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
    </mc:Choice>
  </mc:AlternateContent>
  <bookViews>
    <workbookView windowWidth="21600" windowHeight="10455"/>
  </bookViews>
  <sheets>
    <sheet name="青年项目" sheetId="1" r:id="rId1"/>
    <sheet name="Sheet4" sheetId="4" state="hidden" r:id="rId2"/>
    <sheet name="Sheet5" sheetId="5" state="hidden" r:id="rId3"/>
    <sheet name="Sheet6" sheetId="6" state="hidden" r:id="rId4"/>
    <sheet name="Sheet1" sheetId="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<sst xmlns="http://schemas.openxmlformats.org/spreadsheetml/2006/main" count="202" uniqueCount="164">
  <si>
    <r>
      <t>2026</t>
    </r>
    <r>
      <rPr>
        <b/>
        <sz val="18"/>
        <color rgb="FF000000"/>
        <rFont val="宋体"/>
        <charset val="134"/>
      </rPr>
      <t>年湖北省社科基金青年项目申报情况统计表</t>
    </r>
  </si>
  <si>
    <t>序号</t>
  </si>
  <si>
    <t>成果名称</t>
  </si>
  <si>
    <t>申报学科</t>
  </si>
  <si>
    <t>申报人姓名</t>
  </si>
  <si>
    <t>工作单位</t>
  </si>
  <si>
    <t>是否已申请2026年国家级、教育部人文社科研究项目</t>
  </si>
  <si>
    <t>预期成果形式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</si>
  <si>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</si>
  <si>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</si>
  <si>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</si>
  <si>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</si>
  <si>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</si>
  <si>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</si>
  <si>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</si>
  <si>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</si>
  <si>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是否以博士论文或博士后出站报告为基础申报</t>
  </si>
  <si>
    <t>备注</t>
  </si>
  <si>
    <t>成员人数（不含负责人）</t>
  </si>
  <si>
    <t>成员姓名</t>
  </si>
  <si>
    <t>责任单位：</t>
  </si>
  <si>
    <t>联系人及电话：</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</si>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</sst>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rgb="FF000000"/>
      <name val="华文中宋"/>
      <charset val="134"/>
    </font>
    <font>
      <b/>
      <sz val="11"/>
      <color indexed="8"/>
      <name val="黑体"/>
      <charset val="134"/>
    </font>
    <font>
      <b/>
      <sz val="11"/>
      <color rgb="FF000000"/>
      <name val="黑体"/>
      <charset val="134"/>
    </font>
    <font>
      <b/>
      <sz val="11"/>
      <name val="黑体"/>
      <charset val="134"/>
    </font>
    <font>
      <b/>
      <sz val="10"/>
      <name val="黑体"/>
      <charset val="134"/>
    </font>
    <font>
      <b/>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b/>
      <sz val="18"/>
      <color rgb="FF000000"/>
      <name val="宋体"/>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5" borderId="15" applyNumberFormat="0" applyAlignment="0" applyProtection="0">
      <alignment vertical="center"/>
    </xf>
    <xf numFmtId="0" fontId="19" fillId="6" borderId="16" applyNumberFormat="0" applyAlignment="0" applyProtection="0">
      <alignment vertical="center"/>
    </xf>
    <xf numFmtId="0" fontId="20" fillId="6" borderId="15" applyNumberFormat="0" applyAlignment="0" applyProtection="0">
      <alignment vertical="center"/>
    </xf>
    <xf numFmtId="0" fontId="21" fillId="7"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0">
    <xf numFmtId="0" fontId="0" fillId="0" borderId="0" xfId="0">
      <alignment vertical="center"/>
    </xf>
    <xf numFmtId="0" fontId="0" fillId="0" borderId="0" xfId="0" applyFont="1">
      <alignment vertical="center"/>
    </xf>
    <xf numFmtId="0" fontId="1" fillId="0" borderId="0" xfId="0" applyFont="1" applyAlignme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4" xfId="0" applyFont="1" applyBorder="1">
      <alignment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lignment vertical="center"/>
    </xf>
    <xf numFmtId="0" fontId="3" fillId="0" borderId="8" xfId="0" applyFont="1" applyBorder="1" applyAlignment="1">
      <alignment horizontal="center" vertical="center" wrapText="1"/>
    </xf>
    <xf numFmtId="176" fontId="3" fillId="0" borderId="9"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176" fontId="3" fillId="0" borderId="9"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9" fillId="3" borderId="10" xfId="0" applyFont="1" applyFill="1" applyBorder="1" applyAlignment="1">
      <alignment horizontal="center" vertical="center" wrapText="1"/>
    </xf>
    <xf numFmtId="0" fontId="3" fillId="0" borderId="1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3"/>
  <sheetViews>
    <sheetView tabSelected="1" workbookViewId="0">
      <selection activeCell="A1" sqref="A1:S1"/>
    </sheetView>
  </sheetViews>
  <sheetFormatPr defaultColWidth="9" defaultRowHeight="13.5"/>
  <cols>
    <col min="1" max="1" width="5.6283185840708" style="1" customWidth="1"/>
    <col min="2" max="2" width="22.3716814159292" style="1" customWidth="1"/>
    <col min="3" max="3" width="9" style="1"/>
    <col min="4" max="4" width="8.50442477876106" style="1" customWidth="1"/>
    <col min="5" max="5" width="9.75221238938053" style="1" customWidth="1"/>
    <col min="6" max="6" width="10.2477876106195" style="1" customWidth="1"/>
    <col min="7" max="7" width="10" style="1" customWidth="1"/>
    <col min="8" max="8" width="14.7522123893805" style="1" customWidth="1"/>
    <col min="9" max="10" width="9" style="1"/>
    <col min="11" max="11" width="11.6283185840708" style="1" customWidth="1"/>
    <col min="12" max="12" width="22.6283185840708" style="1" customWidth="1"/>
    <col min="13" max="13" width="9" style="1"/>
    <col min="14" max="14" width="9.3716814159292" style="1" customWidth="1"/>
    <col min="15" max="15" width="10.1238938053097" style="1" customWidth="1"/>
    <col min="16" max="16" width="10.3716814159292" style="1" customWidth="1"/>
    <col min="17" max="221" width="9" style="1"/>
    <col min="222" max="222" width="5.6283185840708" style="1" customWidth="1"/>
    <col min="223" max="223" width="22.3716814159292" style="1" customWidth="1"/>
    <col min="224" max="225" width="9" style="1"/>
    <col min="226" max="226" width="8.50442477876106" style="1" customWidth="1"/>
    <col min="227" max="227" width="9" style="1"/>
    <col min="228" max="228" width="10.2477876106195" style="1" customWidth="1"/>
    <col min="229" max="233" width="9" style="1"/>
    <col min="234" max="234" width="14.7522123893805" style="1" customWidth="1"/>
    <col min="235" max="236" width="9" style="1"/>
    <col min="237" max="237" width="11.6283185840708" style="1" customWidth="1"/>
    <col min="238" max="238" width="22.6283185840708" style="1" customWidth="1"/>
    <col min="239" max="244" width="9" style="1"/>
    <col min="245" max="245" width="11.6283185840708" style="1" customWidth="1"/>
    <col min="246" max="246" width="10.3716814159292" style="1" customWidth="1"/>
    <col min="247" max="249" width="9" style="1"/>
    <col min="250" max="250" width="11.6283185840708" style="1" customWidth="1"/>
    <col min="251" max="254" width="9" style="1"/>
    <col min="255" max="255" width="13.7522123893805" style="1" customWidth="1"/>
    <col min="256" max="258" width="9" style="1"/>
    <col min="259" max="259" width="13.8761061946903" style="1" customWidth="1"/>
    <col min="260" max="477" width="9" style="1"/>
    <col min="478" max="478" width="5.6283185840708" style="1" customWidth="1"/>
    <col min="479" max="479" width="22.3716814159292" style="1" customWidth="1"/>
    <col min="480" max="481" width="9" style="1"/>
    <col min="482" max="482" width="8.50442477876106" style="1" customWidth="1"/>
    <col min="483" max="483" width="9" style="1"/>
    <col min="484" max="484" width="10.2477876106195" style="1" customWidth="1"/>
    <col min="485" max="489" width="9" style="1"/>
    <col min="490" max="490" width="14.7522123893805" style="1" customWidth="1"/>
    <col min="491" max="492" width="9" style="1"/>
    <col min="493" max="493" width="11.6283185840708" style="1" customWidth="1"/>
    <col min="494" max="494" width="22.6283185840708" style="1" customWidth="1"/>
    <col min="495" max="500" width="9" style="1"/>
    <col min="501" max="501" width="11.6283185840708" style="1" customWidth="1"/>
    <col min="502" max="502" width="10.3716814159292" style="1" customWidth="1"/>
    <col min="503" max="505" width="9" style="1"/>
    <col min="506" max="506" width="11.6283185840708" style="1" customWidth="1"/>
    <col min="507" max="510" width="9" style="1"/>
    <col min="511" max="511" width="13.7522123893805" style="1" customWidth="1"/>
    <col min="512" max="514" width="9" style="1"/>
    <col min="515" max="515" width="13.8761061946903" style="1" customWidth="1"/>
    <col min="516" max="733" width="9" style="1"/>
    <col min="734" max="734" width="5.6283185840708" style="1" customWidth="1"/>
    <col min="735" max="735" width="22.3716814159292" style="1" customWidth="1"/>
    <col min="736" max="737" width="9" style="1"/>
    <col min="738" max="738" width="8.50442477876106" style="1" customWidth="1"/>
    <col min="739" max="739" width="9" style="1"/>
    <col min="740" max="740" width="10.2477876106195" style="1" customWidth="1"/>
    <col min="741" max="745" width="9" style="1"/>
    <col min="746" max="746" width="14.7522123893805" style="1" customWidth="1"/>
    <col min="747" max="748" width="9" style="1"/>
    <col min="749" max="749" width="11.6283185840708" style="1" customWidth="1"/>
    <col min="750" max="750" width="22.6283185840708" style="1" customWidth="1"/>
    <col min="751" max="756" width="9" style="1"/>
    <col min="757" max="757" width="11.6283185840708" style="1" customWidth="1"/>
    <col min="758" max="758" width="10.3716814159292" style="1" customWidth="1"/>
    <col min="759" max="761" width="9" style="1"/>
    <col min="762" max="762" width="11.6283185840708" style="1" customWidth="1"/>
    <col min="763" max="766" width="9" style="1"/>
    <col min="767" max="767" width="13.7522123893805" style="1" customWidth="1"/>
    <col min="768" max="770" width="9" style="1"/>
    <col min="771" max="771" width="13.8761061946903" style="1" customWidth="1"/>
    <col min="772" max="989" width="9" style="1"/>
    <col min="990" max="990" width="5.6283185840708" style="1" customWidth="1"/>
    <col min="991" max="991" width="22.3716814159292" style="1" customWidth="1"/>
    <col min="992" max="993" width="9" style="1"/>
    <col min="994" max="994" width="8.50442477876106" style="1" customWidth="1"/>
    <col min="995" max="995" width="9" style="1"/>
    <col min="996" max="996" width="10.2477876106195" style="1" customWidth="1"/>
    <col min="997" max="1001" width="9" style="1"/>
    <col min="1002" max="1002" width="14.7522123893805" style="1" customWidth="1"/>
    <col min="1003" max="1004" width="9" style="1"/>
    <col min="1005" max="1005" width="11.6283185840708" style="1" customWidth="1"/>
    <col min="1006" max="1006" width="22.6283185840708" style="1" customWidth="1"/>
    <col min="1007" max="1012" width="9" style="1"/>
    <col min="1013" max="1013" width="11.6283185840708" style="1" customWidth="1"/>
    <col min="1014" max="1014" width="10.3716814159292" style="1" customWidth="1"/>
    <col min="1015" max="1017" width="9" style="1"/>
    <col min="1018" max="1018" width="11.6283185840708" style="1" customWidth="1"/>
    <col min="1019" max="1022" width="9" style="1"/>
    <col min="1023" max="1023" width="13.7522123893805" style="1" customWidth="1"/>
    <col min="1024" max="1026" width="9" style="1"/>
    <col min="1027" max="1027" width="13.8761061946903" style="1" customWidth="1"/>
    <col min="1028" max="1245" width="9" style="1"/>
    <col min="1246" max="1246" width="5.6283185840708" style="1" customWidth="1"/>
    <col min="1247" max="1247" width="22.3716814159292" style="1" customWidth="1"/>
    <col min="1248" max="1249" width="9" style="1"/>
    <col min="1250" max="1250" width="8.50442477876106" style="1" customWidth="1"/>
    <col min="1251" max="1251" width="9" style="1"/>
    <col min="1252" max="1252" width="10.2477876106195" style="1" customWidth="1"/>
    <col min="1253" max="1257" width="9" style="1"/>
    <col min="1258" max="1258" width="14.7522123893805" style="1" customWidth="1"/>
    <col min="1259" max="1260" width="9" style="1"/>
    <col min="1261" max="1261" width="11.6283185840708" style="1" customWidth="1"/>
    <col min="1262" max="1262" width="22.6283185840708" style="1" customWidth="1"/>
    <col min="1263" max="1268" width="9" style="1"/>
    <col min="1269" max="1269" width="11.6283185840708" style="1" customWidth="1"/>
    <col min="1270" max="1270" width="10.3716814159292" style="1" customWidth="1"/>
    <col min="1271" max="1273" width="9" style="1"/>
    <col min="1274" max="1274" width="11.6283185840708" style="1" customWidth="1"/>
    <col min="1275" max="1278" width="9" style="1"/>
    <col min="1279" max="1279" width="13.7522123893805" style="1" customWidth="1"/>
    <col min="1280" max="1282" width="9" style="1"/>
    <col min="1283" max="1283" width="13.8761061946903" style="1" customWidth="1"/>
    <col min="1284" max="1501" width="9" style="1"/>
    <col min="1502" max="1502" width="5.6283185840708" style="1" customWidth="1"/>
    <col min="1503" max="1503" width="22.3716814159292" style="1" customWidth="1"/>
    <col min="1504" max="1505" width="9" style="1"/>
    <col min="1506" max="1506" width="8.50442477876106" style="1" customWidth="1"/>
    <col min="1507" max="1507" width="9" style="1"/>
    <col min="1508" max="1508" width="10.2477876106195" style="1" customWidth="1"/>
    <col min="1509" max="1513" width="9" style="1"/>
    <col min="1514" max="1514" width="14.7522123893805" style="1" customWidth="1"/>
    <col min="1515" max="1516" width="9" style="1"/>
    <col min="1517" max="1517" width="11.6283185840708" style="1" customWidth="1"/>
    <col min="1518" max="1518" width="22.6283185840708" style="1" customWidth="1"/>
    <col min="1519" max="1524" width="9" style="1"/>
    <col min="1525" max="1525" width="11.6283185840708" style="1" customWidth="1"/>
    <col min="1526" max="1526" width="10.3716814159292" style="1" customWidth="1"/>
    <col min="1527" max="1529" width="9" style="1"/>
    <col min="1530" max="1530" width="11.6283185840708" style="1" customWidth="1"/>
    <col min="1531" max="1534" width="9" style="1"/>
    <col min="1535" max="1535" width="13.7522123893805" style="1" customWidth="1"/>
    <col min="1536" max="1538" width="9" style="1"/>
    <col min="1539" max="1539" width="13.8761061946903" style="1" customWidth="1"/>
    <col min="1540" max="1757" width="9" style="1"/>
    <col min="1758" max="1758" width="5.6283185840708" style="1" customWidth="1"/>
    <col min="1759" max="1759" width="22.3716814159292" style="1" customWidth="1"/>
    <col min="1760" max="1761" width="9" style="1"/>
    <col min="1762" max="1762" width="8.50442477876106" style="1" customWidth="1"/>
    <col min="1763" max="1763" width="9" style="1"/>
    <col min="1764" max="1764" width="10.2477876106195" style="1" customWidth="1"/>
    <col min="1765" max="1769" width="9" style="1"/>
    <col min="1770" max="1770" width="14.7522123893805" style="1" customWidth="1"/>
    <col min="1771" max="1772" width="9" style="1"/>
    <col min="1773" max="1773" width="11.6283185840708" style="1" customWidth="1"/>
    <col min="1774" max="1774" width="22.6283185840708" style="1" customWidth="1"/>
    <col min="1775" max="1780" width="9" style="1"/>
    <col min="1781" max="1781" width="11.6283185840708" style="1" customWidth="1"/>
    <col min="1782" max="1782" width="10.3716814159292" style="1" customWidth="1"/>
    <col min="1783" max="1785" width="9" style="1"/>
    <col min="1786" max="1786" width="11.6283185840708" style="1" customWidth="1"/>
    <col min="1787" max="1790" width="9" style="1"/>
    <col min="1791" max="1791" width="13.7522123893805" style="1" customWidth="1"/>
    <col min="1792" max="1794" width="9" style="1"/>
    <col min="1795" max="1795" width="13.8761061946903" style="1" customWidth="1"/>
    <col min="1796" max="2013" width="9" style="1"/>
    <col min="2014" max="2014" width="5.6283185840708" style="1" customWidth="1"/>
    <col min="2015" max="2015" width="22.3716814159292" style="1" customWidth="1"/>
    <col min="2016" max="2017" width="9" style="1"/>
    <col min="2018" max="2018" width="8.50442477876106" style="1" customWidth="1"/>
    <col min="2019" max="2019" width="9" style="1"/>
    <col min="2020" max="2020" width="10.2477876106195" style="1" customWidth="1"/>
    <col min="2021" max="2025" width="9" style="1"/>
    <col min="2026" max="2026" width="14.7522123893805" style="1" customWidth="1"/>
    <col min="2027" max="2028" width="9" style="1"/>
    <col min="2029" max="2029" width="11.6283185840708" style="1" customWidth="1"/>
    <col min="2030" max="2030" width="22.6283185840708" style="1" customWidth="1"/>
    <col min="2031" max="2036" width="9" style="1"/>
    <col min="2037" max="2037" width="11.6283185840708" style="1" customWidth="1"/>
    <col min="2038" max="2038" width="10.3716814159292" style="1" customWidth="1"/>
    <col min="2039" max="2041" width="9" style="1"/>
    <col min="2042" max="2042" width="11.6283185840708" style="1" customWidth="1"/>
    <col min="2043" max="2046" width="9" style="1"/>
    <col min="2047" max="2047" width="13.7522123893805" style="1" customWidth="1"/>
    <col min="2048" max="2050" width="9" style="1"/>
    <col min="2051" max="2051" width="13.8761061946903" style="1" customWidth="1"/>
    <col min="2052" max="2269" width="9" style="1"/>
    <col min="2270" max="2270" width="5.6283185840708" style="1" customWidth="1"/>
    <col min="2271" max="2271" width="22.3716814159292" style="1" customWidth="1"/>
    <col min="2272" max="2273" width="9" style="1"/>
    <col min="2274" max="2274" width="8.50442477876106" style="1" customWidth="1"/>
    <col min="2275" max="2275" width="9" style="1"/>
    <col min="2276" max="2276" width="10.2477876106195" style="1" customWidth="1"/>
    <col min="2277" max="2281" width="9" style="1"/>
    <col min="2282" max="2282" width="14.7522123893805" style="1" customWidth="1"/>
    <col min="2283" max="2284" width="9" style="1"/>
    <col min="2285" max="2285" width="11.6283185840708" style="1" customWidth="1"/>
    <col min="2286" max="2286" width="22.6283185840708" style="1" customWidth="1"/>
    <col min="2287" max="2292" width="9" style="1"/>
    <col min="2293" max="2293" width="11.6283185840708" style="1" customWidth="1"/>
    <col min="2294" max="2294" width="10.3716814159292" style="1" customWidth="1"/>
    <col min="2295" max="2297" width="9" style="1"/>
    <col min="2298" max="2298" width="11.6283185840708" style="1" customWidth="1"/>
    <col min="2299" max="2302" width="9" style="1"/>
    <col min="2303" max="2303" width="13.7522123893805" style="1" customWidth="1"/>
    <col min="2304" max="2306" width="9" style="1"/>
    <col min="2307" max="2307" width="13.8761061946903" style="1" customWidth="1"/>
    <col min="2308" max="2525" width="9" style="1"/>
    <col min="2526" max="2526" width="5.6283185840708" style="1" customWidth="1"/>
    <col min="2527" max="2527" width="22.3716814159292" style="1" customWidth="1"/>
    <col min="2528" max="2529" width="9" style="1"/>
    <col min="2530" max="2530" width="8.50442477876106" style="1" customWidth="1"/>
    <col min="2531" max="2531" width="9" style="1"/>
    <col min="2532" max="2532" width="10.2477876106195" style="1" customWidth="1"/>
    <col min="2533" max="2537" width="9" style="1"/>
    <col min="2538" max="2538" width="14.7522123893805" style="1" customWidth="1"/>
    <col min="2539" max="2540" width="9" style="1"/>
    <col min="2541" max="2541" width="11.6283185840708" style="1" customWidth="1"/>
    <col min="2542" max="2542" width="22.6283185840708" style="1" customWidth="1"/>
    <col min="2543" max="2548" width="9" style="1"/>
    <col min="2549" max="2549" width="11.6283185840708" style="1" customWidth="1"/>
    <col min="2550" max="2550" width="10.3716814159292" style="1" customWidth="1"/>
    <col min="2551" max="2553" width="9" style="1"/>
    <col min="2554" max="2554" width="11.6283185840708" style="1" customWidth="1"/>
    <col min="2555" max="2558" width="9" style="1"/>
    <col min="2559" max="2559" width="13.7522123893805" style="1" customWidth="1"/>
    <col min="2560" max="2562" width="9" style="1"/>
    <col min="2563" max="2563" width="13.8761061946903" style="1" customWidth="1"/>
    <col min="2564" max="2781" width="9" style="1"/>
    <col min="2782" max="2782" width="5.6283185840708" style="1" customWidth="1"/>
    <col min="2783" max="2783" width="22.3716814159292" style="1" customWidth="1"/>
    <col min="2784" max="2785" width="9" style="1"/>
    <col min="2786" max="2786" width="8.50442477876106" style="1" customWidth="1"/>
    <col min="2787" max="2787" width="9" style="1"/>
    <col min="2788" max="2788" width="10.2477876106195" style="1" customWidth="1"/>
    <col min="2789" max="2793" width="9" style="1"/>
    <col min="2794" max="2794" width="14.7522123893805" style="1" customWidth="1"/>
    <col min="2795" max="2796" width="9" style="1"/>
    <col min="2797" max="2797" width="11.6283185840708" style="1" customWidth="1"/>
    <col min="2798" max="2798" width="22.6283185840708" style="1" customWidth="1"/>
    <col min="2799" max="2804" width="9" style="1"/>
    <col min="2805" max="2805" width="11.6283185840708" style="1" customWidth="1"/>
    <col min="2806" max="2806" width="10.3716814159292" style="1" customWidth="1"/>
    <col min="2807" max="2809" width="9" style="1"/>
    <col min="2810" max="2810" width="11.6283185840708" style="1" customWidth="1"/>
    <col min="2811" max="2814" width="9" style="1"/>
    <col min="2815" max="2815" width="13.7522123893805" style="1" customWidth="1"/>
    <col min="2816" max="2818" width="9" style="1"/>
    <col min="2819" max="2819" width="13.8761061946903" style="1" customWidth="1"/>
    <col min="2820" max="3037" width="9" style="1"/>
    <col min="3038" max="3038" width="5.6283185840708" style="1" customWidth="1"/>
    <col min="3039" max="3039" width="22.3716814159292" style="1" customWidth="1"/>
    <col min="3040" max="3041" width="9" style="1"/>
    <col min="3042" max="3042" width="8.50442477876106" style="1" customWidth="1"/>
    <col min="3043" max="3043" width="9" style="1"/>
    <col min="3044" max="3044" width="10.2477876106195" style="1" customWidth="1"/>
    <col min="3045" max="3049" width="9" style="1"/>
    <col min="3050" max="3050" width="14.7522123893805" style="1" customWidth="1"/>
    <col min="3051" max="3052" width="9" style="1"/>
    <col min="3053" max="3053" width="11.6283185840708" style="1" customWidth="1"/>
    <col min="3054" max="3054" width="22.6283185840708" style="1" customWidth="1"/>
    <col min="3055" max="3060" width="9" style="1"/>
    <col min="3061" max="3061" width="11.6283185840708" style="1" customWidth="1"/>
    <col min="3062" max="3062" width="10.3716814159292" style="1" customWidth="1"/>
    <col min="3063" max="3065" width="9" style="1"/>
    <col min="3066" max="3066" width="11.6283185840708" style="1" customWidth="1"/>
    <col min="3067" max="3070" width="9" style="1"/>
    <col min="3071" max="3071" width="13.7522123893805" style="1" customWidth="1"/>
    <col min="3072" max="3074" width="9" style="1"/>
    <col min="3075" max="3075" width="13.8761061946903" style="1" customWidth="1"/>
    <col min="3076" max="3293" width="9" style="1"/>
    <col min="3294" max="3294" width="5.6283185840708" style="1" customWidth="1"/>
    <col min="3295" max="3295" width="22.3716814159292" style="1" customWidth="1"/>
    <col min="3296" max="3297" width="9" style="1"/>
    <col min="3298" max="3298" width="8.50442477876106" style="1" customWidth="1"/>
    <col min="3299" max="3299" width="9" style="1"/>
    <col min="3300" max="3300" width="10.2477876106195" style="1" customWidth="1"/>
    <col min="3301" max="3305" width="9" style="1"/>
    <col min="3306" max="3306" width="14.7522123893805" style="1" customWidth="1"/>
    <col min="3307" max="3308" width="9" style="1"/>
    <col min="3309" max="3309" width="11.6283185840708" style="1" customWidth="1"/>
    <col min="3310" max="3310" width="22.6283185840708" style="1" customWidth="1"/>
    <col min="3311" max="3316" width="9" style="1"/>
    <col min="3317" max="3317" width="11.6283185840708" style="1" customWidth="1"/>
    <col min="3318" max="3318" width="10.3716814159292" style="1" customWidth="1"/>
    <col min="3319" max="3321" width="9" style="1"/>
    <col min="3322" max="3322" width="11.6283185840708" style="1" customWidth="1"/>
    <col min="3323" max="3326" width="9" style="1"/>
    <col min="3327" max="3327" width="13.7522123893805" style="1" customWidth="1"/>
    <col min="3328" max="3330" width="9" style="1"/>
    <col min="3331" max="3331" width="13.8761061946903" style="1" customWidth="1"/>
    <col min="3332" max="3549" width="9" style="1"/>
    <col min="3550" max="3550" width="5.6283185840708" style="1" customWidth="1"/>
    <col min="3551" max="3551" width="22.3716814159292" style="1" customWidth="1"/>
    <col min="3552" max="3553" width="9" style="1"/>
    <col min="3554" max="3554" width="8.50442477876106" style="1" customWidth="1"/>
    <col min="3555" max="3555" width="9" style="1"/>
    <col min="3556" max="3556" width="10.2477876106195" style="1" customWidth="1"/>
    <col min="3557" max="3561" width="9" style="1"/>
    <col min="3562" max="3562" width="14.7522123893805" style="1" customWidth="1"/>
    <col min="3563" max="3564" width="9" style="1"/>
    <col min="3565" max="3565" width="11.6283185840708" style="1" customWidth="1"/>
    <col min="3566" max="3566" width="22.6283185840708" style="1" customWidth="1"/>
    <col min="3567" max="3572" width="9" style="1"/>
    <col min="3573" max="3573" width="11.6283185840708" style="1" customWidth="1"/>
    <col min="3574" max="3574" width="10.3716814159292" style="1" customWidth="1"/>
    <col min="3575" max="3577" width="9" style="1"/>
    <col min="3578" max="3578" width="11.6283185840708" style="1" customWidth="1"/>
    <col min="3579" max="3582" width="9" style="1"/>
    <col min="3583" max="3583" width="13.7522123893805" style="1" customWidth="1"/>
    <col min="3584" max="3586" width="9" style="1"/>
    <col min="3587" max="3587" width="13.8761061946903" style="1" customWidth="1"/>
    <col min="3588" max="3805" width="9" style="1"/>
    <col min="3806" max="3806" width="5.6283185840708" style="1" customWidth="1"/>
    <col min="3807" max="3807" width="22.3716814159292" style="1" customWidth="1"/>
    <col min="3808" max="3809" width="9" style="1"/>
    <col min="3810" max="3810" width="8.50442477876106" style="1" customWidth="1"/>
    <col min="3811" max="3811" width="9" style="1"/>
    <col min="3812" max="3812" width="10.2477876106195" style="1" customWidth="1"/>
    <col min="3813" max="3817" width="9" style="1"/>
    <col min="3818" max="3818" width="14.7522123893805" style="1" customWidth="1"/>
    <col min="3819" max="3820" width="9" style="1"/>
    <col min="3821" max="3821" width="11.6283185840708" style="1" customWidth="1"/>
    <col min="3822" max="3822" width="22.6283185840708" style="1" customWidth="1"/>
    <col min="3823" max="3828" width="9" style="1"/>
    <col min="3829" max="3829" width="11.6283185840708" style="1" customWidth="1"/>
    <col min="3830" max="3830" width="10.3716814159292" style="1" customWidth="1"/>
    <col min="3831" max="3833" width="9" style="1"/>
    <col min="3834" max="3834" width="11.6283185840708" style="1" customWidth="1"/>
    <col min="3835" max="3838" width="9" style="1"/>
    <col min="3839" max="3839" width="13.7522123893805" style="1" customWidth="1"/>
    <col min="3840" max="3842" width="9" style="1"/>
    <col min="3843" max="3843" width="13.8761061946903" style="1" customWidth="1"/>
    <col min="3844" max="4061" width="9" style="1"/>
    <col min="4062" max="4062" width="5.6283185840708" style="1" customWidth="1"/>
    <col min="4063" max="4063" width="22.3716814159292" style="1" customWidth="1"/>
    <col min="4064" max="4065" width="9" style="1"/>
    <col min="4066" max="4066" width="8.50442477876106" style="1" customWidth="1"/>
    <col min="4067" max="4067" width="9" style="1"/>
    <col min="4068" max="4068" width="10.2477876106195" style="1" customWidth="1"/>
    <col min="4069" max="4073" width="9" style="1"/>
    <col min="4074" max="4074" width="14.7522123893805" style="1" customWidth="1"/>
    <col min="4075" max="4076" width="9" style="1"/>
    <col min="4077" max="4077" width="11.6283185840708" style="1" customWidth="1"/>
    <col min="4078" max="4078" width="22.6283185840708" style="1" customWidth="1"/>
    <col min="4079" max="4084" width="9" style="1"/>
    <col min="4085" max="4085" width="11.6283185840708" style="1" customWidth="1"/>
    <col min="4086" max="4086" width="10.3716814159292" style="1" customWidth="1"/>
    <col min="4087" max="4089" width="9" style="1"/>
    <col min="4090" max="4090" width="11.6283185840708" style="1" customWidth="1"/>
    <col min="4091" max="4094" width="9" style="1"/>
    <col min="4095" max="4095" width="13.7522123893805" style="1" customWidth="1"/>
    <col min="4096" max="4098" width="9" style="1"/>
    <col min="4099" max="4099" width="13.8761061946903" style="1" customWidth="1"/>
    <col min="4100" max="4317" width="9" style="1"/>
    <col min="4318" max="4318" width="5.6283185840708" style="1" customWidth="1"/>
    <col min="4319" max="4319" width="22.3716814159292" style="1" customWidth="1"/>
    <col min="4320" max="4321" width="9" style="1"/>
    <col min="4322" max="4322" width="8.50442477876106" style="1" customWidth="1"/>
    <col min="4323" max="4323" width="9" style="1"/>
    <col min="4324" max="4324" width="10.2477876106195" style="1" customWidth="1"/>
    <col min="4325" max="4329" width="9" style="1"/>
    <col min="4330" max="4330" width="14.7522123893805" style="1" customWidth="1"/>
    <col min="4331" max="4332" width="9" style="1"/>
    <col min="4333" max="4333" width="11.6283185840708" style="1" customWidth="1"/>
    <col min="4334" max="4334" width="22.6283185840708" style="1" customWidth="1"/>
    <col min="4335" max="4340" width="9" style="1"/>
    <col min="4341" max="4341" width="11.6283185840708" style="1" customWidth="1"/>
    <col min="4342" max="4342" width="10.3716814159292" style="1" customWidth="1"/>
    <col min="4343" max="4345" width="9" style="1"/>
    <col min="4346" max="4346" width="11.6283185840708" style="1" customWidth="1"/>
    <col min="4347" max="4350" width="9" style="1"/>
    <col min="4351" max="4351" width="13.7522123893805" style="1" customWidth="1"/>
    <col min="4352" max="4354" width="9" style="1"/>
    <col min="4355" max="4355" width="13.8761061946903" style="1" customWidth="1"/>
    <col min="4356" max="4573" width="9" style="1"/>
    <col min="4574" max="4574" width="5.6283185840708" style="1" customWidth="1"/>
    <col min="4575" max="4575" width="22.3716814159292" style="1" customWidth="1"/>
    <col min="4576" max="4577" width="9" style="1"/>
    <col min="4578" max="4578" width="8.50442477876106" style="1" customWidth="1"/>
    <col min="4579" max="4579" width="9" style="1"/>
    <col min="4580" max="4580" width="10.2477876106195" style="1" customWidth="1"/>
    <col min="4581" max="4585" width="9" style="1"/>
    <col min="4586" max="4586" width="14.7522123893805" style="1" customWidth="1"/>
    <col min="4587" max="4588" width="9" style="1"/>
    <col min="4589" max="4589" width="11.6283185840708" style="1" customWidth="1"/>
    <col min="4590" max="4590" width="22.6283185840708" style="1" customWidth="1"/>
    <col min="4591" max="4596" width="9" style="1"/>
    <col min="4597" max="4597" width="11.6283185840708" style="1" customWidth="1"/>
    <col min="4598" max="4598" width="10.3716814159292" style="1" customWidth="1"/>
    <col min="4599" max="4601" width="9" style="1"/>
    <col min="4602" max="4602" width="11.6283185840708" style="1" customWidth="1"/>
    <col min="4603" max="4606" width="9" style="1"/>
    <col min="4607" max="4607" width="13.7522123893805" style="1" customWidth="1"/>
    <col min="4608" max="4610" width="9" style="1"/>
    <col min="4611" max="4611" width="13.8761061946903" style="1" customWidth="1"/>
    <col min="4612" max="4829" width="9" style="1"/>
    <col min="4830" max="4830" width="5.6283185840708" style="1" customWidth="1"/>
    <col min="4831" max="4831" width="22.3716814159292" style="1" customWidth="1"/>
    <col min="4832" max="4833" width="9" style="1"/>
    <col min="4834" max="4834" width="8.50442477876106" style="1" customWidth="1"/>
    <col min="4835" max="4835" width="9" style="1"/>
    <col min="4836" max="4836" width="10.2477876106195" style="1" customWidth="1"/>
    <col min="4837" max="4841" width="9" style="1"/>
    <col min="4842" max="4842" width="14.7522123893805" style="1" customWidth="1"/>
    <col min="4843" max="4844" width="9" style="1"/>
    <col min="4845" max="4845" width="11.6283185840708" style="1" customWidth="1"/>
    <col min="4846" max="4846" width="22.6283185840708" style="1" customWidth="1"/>
    <col min="4847" max="4852" width="9" style="1"/>
    <col min="4853" max="4853" width="11.6283185840708" style="1" customWidth="1"/>
    <col min="4854" max="4854" width="10.3716814159292" style="1" customWidth="1"/>
    <col min="4855" max="4857" width="9" style="1"/>
    <col min="4858" max="4858" width="11.6283185840708" style="1" customWidth="1"/>
    <col min="4859" max="4862" width="9" style="1"/>
    <col min="4863" max="4863" width="13.7522123893805" style="1" customWidth="1"/>
    <col min="4864" max="4866" width="9" style="1"/>
    <col min="4867" max="4867" width="13.8761061946903" style="1" customWidth="1"/>
    <col min="4868" max="5085" width="9" style="1"/>
    <col min="5086" max="5086" width="5.6283185840708" style="1" customWidth="1"/>
    <col min="5087" max="5087" width="22.3716814159292" style="1" customWidth="1"/>
    <col min="5088" max="5089" width="9" style="1"/>
    <col min="5090" max="5090" width="8.50442477876106" style="1" customWidth="1"/>
    <col min="5091" max="5091" width="9" style="1"/>
    <col min="5092" max="5092" width="10.2477876106195" style="1" customWidth="1"/>
    <col min="5093" max="5097" width="9" style="1"/>
    <col min="5098" max="5098" width="14.7522123893805" style="1" customWidth="1"/>
    <col min="5099" max="5100" width="9" style="1"/>
    <col min="5101" max="5101" width="11.6283185840708" style="1" customWidth="1"/>
    <col min="5102" max="5102" width="22.6283185840708" style="1" customWidth="1"/>
    <col min="5103" max="5108" width="9" style="1"/>
    <col min="5109" max="5109" width="11.6283185840708" style="1" customWidth="1"/>
    <col min="5110" max="5110" width="10.3716814159292" style="1" customWidth="1"/>
    <col min="5111" max="5113" width="9" style="1"/>
    <col min="5114" max="5114" width="11.6283185840708" style="1" customWidth="1"/>
    <col min="5115" max="5118" width="9" style="1"/>
    <col min="5119" max="5119" width="13.7522123893805" style="1" customWidth="1"/>
    <col min="5120" max="5122" width="9" style="1"/>
    <col min="5123" max="5123" width="13.8761061946903" style="1" customWidth="1"/>
    <col min="5124" max="5341" width="9" style="1"/>
    <col min="5342" max="5342" width="5.6283185840708" style="1" customWidth="1"/>
    <col min="5343" max="5343" width="22.3716814159292" style="1" customWidth="1"/>
    <col min="5344" max="5345" width="9" style="1"/>
    <col min="5346" max="5346" width="8.50442477876106" style="1" customWidth="1"/>
    <col min="5347" max="5347" width="9" style="1"/>
    <col min="5348" max="5348" width="10.2477876106195" style="1" customWidth="1"/>
    <col min="5349" max="5353" width="9" style="1"/>
    <col min="5354" max="5354" width="14.7522123893805" style="1" customWidth="1"/>
    <col min="5355" max="5356" width="9" style="1"/>
    <col min="5357" max="5357" width="11.6283185840708" style="1" customWidth="1"/>
    <col min="5358" max="5358" width="22.6283185840708" style="1" customWidth="1"/>
    <col min="5359" max="5364" width="9" style="1"/>
    <col min="5365" max="5365" width="11.6283185840708" style="1" customWidth="1"/>
    <col min="5366" max="5366" width="10.3716814159292" style="1" customWidth="1"/>
    <col min="5367" max="5369" width="9" style="1"/>
    <col min="5370" max="5370" width="11.6283185840708" style="1" customWidth="1"/>
    <col min="5371" max="5374" width="9" style="1"/>
    <col min="5375" max="5375" width="13.7522123893805" style="1" customWidth="1"/>
    <col min="5376" max="5378" width="9" style="1"/>
    <col min="5379" max="5379" width="13.8761061946903" style="1" customWidth="1"/>
    <col min="5380" max="5597" width="9" style="1"/>
    <col min="5598" max="5598" width="5.6283185840708" style="1" customWidth="1"/>
    <col min="5599" max="5599" width="22.3716814159292" style="1" customWidth="1"/>
    <col min="5600" max="5601" width="9" style="1"/>
    <col min="5602" max="5602" width="8.50442477876106" style="1" customWidth="1"/>
    <col min="5603" max="5603" width="9" style="1"/>
    <col min="5604" max="5604" width="10.2477876106195" style="1" customWidth="1"/>
    <col min="5605" max="5609" width="9" style="1"/>
    <col min="5610" max="5610" width="14.7522123893805" style="1" customWidth="1"/>
    <col min="5611" max="5612" width="9" style="1"/>
    <col min="5613" max="5613" width="11.6283185840708" style="1" customWidth="1"/>
    <col min="5614" max="5614" width="22.6283185840708" style="1" customWidth="1"/>
    <col min="5615" max="5620" width="9" style="1"/>
    <col min="5621" max="5621" width="11.6283185840708" style="1" customWidth="1"/>
    <col min="5622" max="5622" width="10.3716814159292" style="1" customWidth="1"/>
    <col min="5623" max="5625" width="9" style="1"/>
    <col min="5626" max="5626" width="11.6283185840708" style="1" customWidth="1"/>
    <col min="5627" max="5630" width="9" style="1"/>
    <col min="5631" max="5631" width="13.7522123893805" style="1" customWidth="1"/>
    <col min="5632" max="5634" width="9" style="1"/>
    <col min="5635" max="5635" width="13.8761061946903" style="1" customWidth="1"/>
    <col min="5636" max="5853" width="9" style="1"/>
    <col min="5854" max="5854" width="5.6283185840708" style="1" customWidth="1"/>
    <col min="5855" max="5855" width="22.3716814159292" style="1" customWidth="1"/>
    <col min="5856" max="5857" width="9" style="1"/>
    <col min="5858" max="5858" width="8.50442477876106" style="1" customWidth="1"/>
    <col min="5859" max="5859" width="9" style="1"/>
    <col min="5860" max="5860" width="10.2477876106195" style="1" customWidth="1"/>
    <col min="5861" max="5865" width="9" style="1"/>
    <col min="5866" max="5866" width="14.7522123893805" style="1" customWidth="1"/>
    <col min="5867" max="5868" width="9" style="1"/>
    <col min="5869" max="5869" width="11.6283185840708" style="1" customWidth="1"/>
    <col min="5870" max="5870" width="22.6283185840708" style="1" customWidth="1"/>
    <col min="5871" max="5876" width="9" style="1"/>
    <col min="5877" max="5877" width="11.6283185840708" style="1" customWidth="1"/>
    <col min="5878" max="5878" width="10.3716814159292" style="1" customWidth="1"/>
    <col min="5879" max="5881" width="9" style="1"/>
    <col min="5882" max="5882" width="11.6283185840708" style="1" customWidth="1"/>
    <col min="5883" max="5886" width="9" style="1"/>
    <col min="5887" max="5887" width="13.7522123893805" style="1" customWidth="1"/>
    <col min="5888" max="5890" width="9" style="1"/>
    <col min="5891" max="5891" width="13.8761061946903" style="1" customWidth="1"/>
    <col min="5892" max="6109" width="9" style="1"/>
    <col min="6110" max="6110" width="5.6283185840708" style="1" customWidth="1"/>
    <col min="6111" max="6111" width="22.3716814159292" style="1" customWidth="1"/>
    <col min="6112" max="6113" width="9" style="1"/>
    <col min="6114" max="6114" width="8.50442477876106" style="1" customWidth="1"/>
    <col min="6115" max="6115" width="9" style="1"/>
    <col min="6116" max="6116" width="10.2477876106195" style="1" customWidth="1"/>
    <col min="6117" max="6121" width="9" style="1"/>
    <col min="6122" max="6122" width="14.7522123893805" style="1" customWidth="1"/>
    <col min="6123" max="6124" width="9" style="1"/>
    <col min="6125" max="6125" width="11.6283185840708" style="1" customWidth="1"/>
    <col min="6126" max="6126" width="22.6283185840708" style="1" customWidth="1"/>
    <col min="6127" max="6132" width="9" style="1"/>
    <col min="6133" max="6133" width="11.6283185840708" style="1" customWidth="1"/>
    <col min="6134" max="6134" width="10.3716814159292" style="1" customWidth="1"/>
    <col min="6135" max="6137" width="9" style="1"/>
    <col min="6138" max="6138" width="11.6283185840708" style="1" customWidth="1"/>
    <col min="6139" max="6142" width="9" style="1"/>
    <col min="6143" max="6143" width="13.7522123893805" style="1" customWidth="1"/>
    <col min="6144" max="6146" width="9" style="1"/>
    <col min="6147" max="6147" width="13.8761061946903" style="1" customWidth="1"/>
    <col min="6148" max="6365" width="9" style="1"/>
    <col min="6366" max="6366" width="5.6283185840708" style="1" customWidth="1"/>
    <col min="6367" max="6367" width="22.3716814159292" style="1" customWidth="1"/>
    <col min="6368" max="6369" width="9" style="1"/>
    <col min="6370" max="6370" width="8.50442477876106" style="1" customWidth="1"/>
    <col min="6371" max="6371" width="9" style="1"/>
    <col min="6372" max="6372" width="10.2477876106195" style="1" customWidth="1"/>
    <col min="6373" max="6377" width="9" style="1"/>
    <col min="6378" max="6378" width="14.7522123893805" style="1" customWidth="1"/>
    <col min="6379" max="6380" width="9" style="1"/>
    <col min="6381" max="6381" width="11.6283185840708" style="1" customWidth="1"/>
    <col min="6382" max="6382" width="22.6283185840708" style="1" customWidth="1"/>
    <col min="6383" max="6388" width="9" style="1"/>
    <col min="6389" max="6389" width="11.6283185840708" style="1" customWidth="1"/>
    <col min="6390" max="6390" width="10.3716814159292" style="1" customWidth="1"/>
    <col min="6391" max="6393" width="9" style="1"/>
    <col min="6394" max="6394" width="11.6283185840708" style="1" customWidth="1"/>
    <col min="6395" max="6398" width="9" style="1"/>
    <col min="6399" max="6399" width="13.7522123893805" style="1" customWidth="1"/>
    <col min="6400" max="6402" width="9" style="1"/>
    <col min="6403" max="6403" width="13.8761061946903" style="1" customWidth="1"/>
    <col min="6404" max="6621" width="9" style="1"/>
    <col min="6622" max="6622" width="5.6283185840708" style="1" customWidth="1"/>
    <col min="6623" max="6623" width="22.3716814159292" style="1" customWidth="1"/>
    <col min="6624" max="6625" width="9" style="1"/>
    <col min="6626" max="6626" width="8.50442477876106" style="1" customWidth="1"/>
    <col min="6627" max="6627" width="9" style="1"/>
    <col min="6628" max="6628" width="10.2477876106195" style="1" customWidth="1"/>
    <col min="6629" max="6633" width="9" style="1"/>
    <col min="6634" max="6634" width="14.7522123893805" style="1" customWidth="1"/>
    <col min="6635" max="6636" width="9" style="1"/>
    <col min="6637" max="6637" width="11.6283185840708" style="1" customWidth="1"/>
    <col min="6638" max="6638" width="22.6283185840708" style="1" customWidth="1"/>
    <col min="6639" max="6644" width="9" style="1"/>
    <col min="6645" max="6645" width="11.6283185840708" style="1" customWidth="1"/>
    <col min="6646" max="6646" width="10.3716814159292" style="1" customWidth="1"/>
    <col min="6647" max="6649" width="9" style="1"/>
    <col min="6650" max="6650" width="11.6283185840708" style="1" customWidth="1"/>
    <col min="6651" max="6654" width="9" style="1"/>
    <col min="6655" max="6655" width="13.7522123893805" style="1" customWidth="1"/>
    <col min="6656" max="6658" width="9" style="1"/>
    <col min="6659" max="6659" width="13.8761061946903" style="1" customWidth="1"/>
    <col min="6660" max="6877" width="9" style="1"/>
    <col min="6878" max="6878" width="5.6283185840708" style="1" customWidth="1"/>
    <col min="6879" max="6879" width="22.3716814159292" style="1" customWidth="1"/>
    <col min="6880" max="6881" width="9" style="1"/>
    <col min="6882" max="6882" width="8.50442477876106" style="1" customWidth="1"/>
    <col min="6883" max="6883" width="9" style="1"/>
    <col min="6884" max="6884" width="10.2477876106195" style="1" customWidth="1"/>
    <col min="6885" max="6889" width="9" style="1"/>
    <col min="6890" max="6890" width="14.7522123893805" style="1" customWidth="1"/>
    <col min="6891" max="6892" width="9" style="1"/>
    <col min="6893" max="6893" width="11.6283185840708" style="1" customWidth="1"/>
    <col min="6894" max="6894" width="22.6283185840708" style="1" customWidth="1"/>
    <col min="6895" max="6900" width="9" style="1"/>
    <col min="6901" max="6901" width="11.6283185840708" style="1" customWidth="1"/>
    <col min="6902" max="6902" width="10.3716814159292" style="1" customWidth="1"/>
    <col min="6903" max="6905" width="9" style="1"/>
    <col min="6906" max="6906" width="11.6283185840708" style="1" customWidth="1"/>
    <col min="6907" max="6910" width="9" style="1"/>
    <col min="6911" max="6911" width="13.7522123893805" style="1" customWidth="1"/>
    <col min="6912" max="6914" width="9" style="1"/>
    <col min="6915" max="6915" width="13.8761061946903" style="1" customWidth="1"/>
    <col min="6916" max="7133" width="9" style="1"/>
    <col min="7134" max="7134" width="5.6283185840708" style="1" customWidth="1"/>
    <col min="7135" max="7135" width="22.3716814159292" style="1" customWidth="1"/>
    <col min="7136" max="7137" width="9" style="1"/>
    <col min="7138" max="7138" width="8.50442477876106" style="1" customWidth="1"/>
    <col min="7139" max="7139" width="9" style="1"/>
    <col min="7140" max="7140" width="10.2477876106195" style="1" customWidth="1"/>
    <col min="7141" max="7145" width="9" style="1"/>
    <col min="7146" max="7146" width="14.7522123893805" style="1" customWidth="1"/>
    <col min="7147" max="7148" width="9" style="1"/>
    <col min="7149" max="7149" width="11.6283185840708" style="1" customWidth="1"/>
    <col min="7150" max="7150" width="22.6283185840708" style="1" customWidth="1"/>
    <col min="7151" max="7156" width="9" style="1"/>
    <col min="7157" max="7157" width="11.6283185840708" style="1" customWidth="1"/>
    <col min="7158" max="7158" width="10.3716814159292" style="1" customWidth="1"/>
    <col min="7159" max="7161" width="9" style="1"/>
    <col min="7162" max="7162" width="11.6283185840708" style="1" customWidth="1"/>
    <col min="7163" max="7166" width="9" style="1"/>
    <col min="7167" max="7167" width="13.7522123893805" style="1" customWidth="1"/>
    <col min="7168" max="7170" width="9" style="1"/>
    <col min="7171" max="7171" width="13.8761061946903" style="1" customWidth="1"/>
    <col min="7172" max="7389" width="9" style="1"/>
    <col min="7390" max="7390" width="5.6283185840708" style="1" customWidth="1"/>
    <col min="7391" max="7391" width="22.3716814159292" style="1" customWidth="1"/>
    <col min="7392" max="7393" width="9" style="1"/>
    <col min="7394" max="7394" width="8.50442477876106" style="1" customWidth="1"/>
    <col min="7395" max="7395" width="9" style="1"/>
    <col min="7396" max="7396" width="10.2477876106195" style="1" customWidth="1"/>
    <col min="7397" max="7401" width="9" style="1"/>
    <col min="7402" max="7402" width="14.7522123893805" style="1" customWidth="1"/>
    <col min="7403" max="7404" width="9" style="1"/>
    <col min="7405" max="7405" width="11.6283185840708" style="1" customWidth="1"/>
    <col min="7406" max="7406" width="22.6283185840708" style="1" customWidth="1"/>
    <col min="7407" max="7412" width="9" style="1"/>
    <col min="7413" max="7413" width="11.6283185840708" style="1" customWidth="1"/>
    <col min="7414" max="7414" width="10.3716814159292" style="1" customWidth="1"/>
    <col min="7415" max="7417" width="9" style="1"/>
    <col min="7418" max="7418" width="11.6283185840708" style="1" customWidth="1"/>
    <col min="7419" max="7422" width="9" style="1"/>
    <col min="7423" max="7423" width="13.7522123893805" style="1" customWidth="1"/>
    <col min="7424" max="7426" width="9" style="1"/>
    <col min="7427" max="7427" width="13.8761061946903" style="1" customWidth="1"/>
    <col min="7428" max="7645" width="9" style="1"/>
    <col min="7646" max="7646" width="5.6283185840708" style="1" customWidth="1"/>
    <col min="7647" max="7647" width="22.3716814159292" style="1" customWidth="1"/>
    <col min="7648" max="7649" width="9" style="1"/>
    <col min="7650" max="7650" width="8.50442477876106" style="1" customWidth="1"/>
    <col min="7651" max="7651" width="9" style="1"/>
    <col min="7652" max="7652" width="10.2477876106195" style="1" customWidth="1"/>
    <col min="7653" max="7657" width="9" style="1"/>
    <col min="7658" max="7658" width="14.7522123893805" style="1" customWidth="1"/>
    <col min="7659" max="7660" width="9" style="1"/>
    <col min="7661" max="7661" width="11.6283185840708" style="1" customWidth="1"/>
    <col min="7662" max="7662" width="22.6283185840708" style="1" customWidth="1"/>
    <col min="7663" max="7668" width="9" style="1"/>
    <col min="7669" max="7669" width="11.6283185840708" style="1" customWidth="1"/>
    <col min="7670" max="7670" width="10.3716814159292" style="1" customWidth="1"/>
    <col min="7671" max="7673" width="9" style="1"/>
    <col min="7674" max="7674" width="11.6283185840708" style="1" customWidth="1"/>
    <col min="7675" max="7678" width="9" style="1"/>
    <col min="7679" max="7679" width="13.7522123893805" style="1" customWidth="1"/>
    <col min="7680" max="7682" width="9" style="1"/>
    <col min="7683" max="7683" width="13.8761061946903" style="1" customWidth="1"/>
    <col min="7684" max="7901" width="9" style="1"/>
    <col min="7902" max="7902" width="5.6283185840708" style="1" customWidth="1"/>
    <col min="7903" max="7903" width="22.3716814159292" style="1" customWidth="1"/>
    <col min="7904" max="7905" width="9" style="1"/>
    <col min="7906" max="7906" width="8.50442477876106" style="1" customWidth="1"/>
    <col min="7907" max="7907" width="9" style="1"/>
    <col min="7908" max="7908" width="10.2477876106195" style="1" customWidth="1"/>
    <col min="7909" max="7913" width="9" style="1"/>
    <col min="7914" max="7914" width="14.7522123893805" style="1" customWidth="1"/>
    <col min="7915" max="7916" width="9" style="1"/>
    <col min="7917" max="7917" width="11.6283185840708" style="1" customWidth="1"/>
    <col min="7918" max="7918" width="22.6283185840708" style="1" customWidth="1"/>
    <col min="7919" max="7924" width="9" style="1"/>
    <col min="7925" max="7925" width="11.6283185840708" style="1" customWidth="1"/>
    <col min="7926" max="7926" width="10.3716814159292" style="1" customWidth="1"/>
    <col min="7927" max="7929" width="9" style="1"/>
    <col min="7930" max="7930" width="11.6283185840708" style="1" customWidth="1"/>
    <col min="7931" max="7934" width="9" style="1"/>
    <col min="7935" max="7935" width="13.7522123893805" style="1" customWidth="1"/>
    <col min="7936" max="7938" width="9" style="1"/>
    <col min="7939" max="7939" width="13.8761061946903" style="1" customWidth="1"/>
    <col min="7940" max="8157" width="9" style="1"/>
    <col min="8158" max="8158" width="5.6283185840708" style="1" customWidth="1"/>
    <col min="8159" max="8159" width="22.3716814159292" style="1" customWidth="1"/>
    <col min="8160" max="8161" width="9" style="1"/>
    <col min="8162" max="8162" width="8.50442477876106" style="1" customWidth="1"/>
    <col min="8163" max="8163" width="9" style="1"/>
    <col min="8164" max="8164" width="10.2477876106195" style="1" customWidth="1"/>
    <col min="8165" max="8169" width="9" style="1"/>
    <col min="8170" max="8170" width="14.7522123893805" style="1" customWidth="1"/>
    <col min="8171" max="8172" width="9" style="1"/>
    <col min="8173" max="8173" width="11.6283185840708" style="1" customWidth="1"/>
    <col min="8174" max="8174" width="22.6283185840708" style="1" customWidth="1"/>
    <col min="8175" max="8180" width="9" style="1"/>
    <col min="8181" max="8181" width="11.6283185840708" style="1" customWidth="1"/>
    <col min="8182" max="8182" width="10.3716814159292" style="1" customWidth="1"/>
    <col min="8183" max="8185" width="9" style="1"/>
    <col min="8186" max="8186" width="11.6283185840708" style="1" customWidth="1"/>
    <col min="8187" max="8190" width="9" style="1"/>
    <col min="8191" max="8191" width="13.7522123893805" style="1" customWidth="1"/>
    <col min="8192" max="8194" width="9" style="1"/>
    <col min="8195" max="8195" width="13.8761061946903" style="1" customWidth="1"/>
    <col min="8196" max="8413" width="9" style="1"/>
    <col min="8414" max="8414" width="5.6283185840708" style="1" customWidth="1"/>
    <col min="8415" max="8415" width="22.3716814159292" style="1" customWidth="1"/>
    <col min="8416" max="8417" width="9" style="1"/>
    <col min="8418" max="8418" width="8.50442477876106" style="1" customWidth="1"/>
    <col min="8419" max="8419" width="9" style="1"/>
    <col min="8420" max="8420" width="10.2477876106195" style="1" customWidth="1"/>
    <col min="8421" max="8425" width="9" style="1"/>
    <col min="8426" max="8426" width="14.7522123893805" style="1" customWidth="1"/>
    <col min="8427" max="8428" width="9" style="1"/>
    <col min="8429" max="8429" width="11.6283185840708" style="1" customWidth="1"/>
    <col min="8430" max="8430" width="22.6283185840708" style="1" customWidth="1"/>
    <col min="8431" max="8436" width="9" style="1"/>
    <col min="8437" max="8437" width="11.6283185840708" style="1" customWidth="1"/>
    <col min="8438" max="8438" width="10.3716814159292" style="1" customWidth="1"/>
    <col min="8439" max="8441" width="9" style="1"/>
    <col min="8442" max="8442" width="11.6283185840708" style="1" customWidth="1"/>
    <col min="8443" max="8446" width="9" style="1"/>
    <col min="8447" max="8447" width="13.7522123893805" style="1" customWidth="1"/>
    <col min="8448" max="8450" width="9" style="1"/>
    <col min="8451" max="8451" width="13.8761061946903" style="1" customWidth="1"/>
    <col min="8452" max="8669" width="9" style="1"/>
    <col min="8670" max="8670" width="5.6283185840708" style="1" customWidth="1"/>
    <col min="8671" max="8671" width="22.3716814159292" style="1" customWidth="1"/>
    <col min="8672" max="8673" width="9" style="1"/>
    <col min="8674" max="8674" width="8.50442477876106" style="1" customWidth="1"/>
    <col min="8675" max="8675" width="9" style="1"/>
    <col min="8676" max="8676" width="10.2477876106195" style="1" customWidth="1"/>
    <col min="8677" max="8681" width="9" style="1"/>
    <col min="8682" max="8682" width="14.7522123893805" style="1" customWidth="1"/>
    <col min="8683" max="8684" width="9" style="1"/>
    <col min="8685" max="8685" width="11.6283185840708" style="1" customWidth="1"/>
    <col min="8686" max="8686" width="22.6283185840708" style="1" customWidth="1"/>
    <col min="8687" max="8692" width="9" style="1"/>
    <col min="8693" max="8693" width="11.6283185840708" style="1" customWidth="1"/>
    <col min="8694" max="8694" width="10.3716814159292" style="1" customWidth="1"/>
    <col min="8695" max="8697" width="9" style="1"/>
    <col min="8698" max="8698" width="11.6283185840708" style="1" customWidth="1"/>
    <col min="8699" max="8702" width="9" style="1"/>
    <col min="8703" max="8703" width="13.7522123893805" style="1" customWidth="1"/>
    <col min="8704" max="8706" width="9" style="1"/>
    <col min="8707" max="8707" width="13.8761061946903" style="1" customWidth="1"/>
    <col min="8708" max="8925" width="9" style="1"/>
    <col min="8926" max="8926" width="5.6283185840708" style="1" customWidth="1"/>
    <col min="8927" max="8927" width="22.3716814159292" style="1" customWidth="1"/>
    <col min="8928" max="8929" width="9" style="1"/>
    <col min="8930" max="8930" width="8.50442477876106" style="1" customWidth="1"/>
    <col min="8931" max="8931" width="9" style="1"/>
    <col min="8932" max="8932" width="10.2477876106195" style="1" customWidth="1"/>
    <col min="8933" max="8937" width="9" style="1"/>
    <col min="8938" max="8938" width="14.7522123893805" style="1" customWidth="1"/>
    <col min="8939" max="8940" width="9" style="1"/>
    <col min="8941" max="8941" width="11.6283185840708" style="1" customWidth="1"/>
    <col min="8942" max="8942" width="22.6283185840708" style="1" customWidth="1"/>
    <col min="8943" max="8948" width="9" style="1"/>
    <col min="8949" max="8949" width="11.6283185840708" style="1" customWidth="1"/>
    <col min="8950" max="8950" width="10.3716814159292" style="1" customWidth="1"/>
    <col min="8951" max="8953" width="9" style="1"/>
    <col min="8954" max="8954" width="11.6283185840708" style="1" customWidth="1"/>
    <col min="8955" max="8958" width="9" style="1"/>
    <col min="8959" max="8959" width="13.7522123893805" style="1" customWidth="1"/>
    <col min="8960" max="8962" width="9" style="1"/>
    <col min="8963" max="8963" width="13.8761061946903" style="1" customWidth="1"/>
    <col min="8964" max="9181" width="9" style="1"/>
    <col min="9182" max="9182" width="5.6283185840708" style="1" customWidth="1"/>
    <col min="9183" max="9183" width="22.3716814159292" style="1" customWidth="1"/>
    <col min="9184" max="9185" width="9" style="1"/>
    <col min="9186" max="9186" width="8.50442477876106" style="1" customWidth="1"/>
    <col min="9187" max="9187" width="9" style="1"/>
    <col min="9188" max="9188" width="10.2477876106195" style="1" customWidth="1"/>
    <col min="9189" max="9193" width="9" style="1"/>
    <col min="9194" max="9194" width="14.7522123893805" style="1" customWidth="1"/>
    <col min="9195" max="9196" width="9" style="1"/>
    <col min="9197" max="9197" width="11.6283185840708" style="1" customWidth="1"/>
    <col min="9198" max="9198" width="22.6283185840708" style="1" customWidth="1"/>
    <col min="9199" max="9204" width="9" style="1"/>
    <col min="9205" max="9205" width="11.6283185840708" style="1" customWidth="1"/>
    <col min="9206" max="9206" width="10.3716814159292" style="1" customWidth="1"/>
    <col min="9207" max="9209" width="9" style="1"/>
    <col min="9210" max="9210" width="11.6283185840708" style="1" customWidth="1"/>
    <col min="9211" max="9214" width="9" style="1"/>
    <col min="9215" max="9215" width="13.7522123893805" style="1" customWidth="1"/>
    <col min="9216" max="9218" width="9" style="1"/>
    <col min="9219" max="9219" width="13.8761061946903" style="1" customWidth="1"/>
    <col min="9220" max="9437" width="9" style="1"/>
    <col min="9438" max="9438" width="5.6283185840708" style="1" customWidth="1"/>
    <col min="9439" max="9439" width="22.3716814159292" style="1" customWidth="1"/>
    <col min="9440" max="9441" width="9" style="1"/>
    <col min="9442" max="9442" width="8.50442477876106" style="1" customWidth="1"/>
    <col min="9443" max="9443" width="9" style="1"/>
    <col min="9444" max="9444" width="10.2477876106195" style="1" customWidth="1"/>
    <col min="9445" max="9449" width="9" style="1"/>
    <col min="9450" max="9450" width="14.7522123893805" style="1" customWidth="1"/>
    <col min="9451" max="9452" width="9" style="1"/>
    <col min="9453" max="9453" width="11.6283185840708" style="1" customWidth="1"/>
    <col min="9454" max="9454" width="22.6283185840708" style="1" customWidth="1"/>
    <col min="9455" max="9460" width="9" style="1"/>
    <col min="9461" max="9461" width="11.6283185840708" style="1" customWidth="1"/>
    <col min="9462" max="9462" width="10.3716814159292" style="1" customWidth="1"/>
    <col min="9463" max="9465" width="9" style="1"/>
    <col min="9466" max="9466" width="11.6283185840708" style="1" customWidth="1"/>
    <col min="9467" max="9470" width="9" style="1"/>
    <col min="9471" max="9471" width="13.7522123893805" style="1" customWidth="1"/>
    <col min="9472" max="9474" width="9" style="1"/>
    <col min="9475" max="9475" width="13.8761061946903" style="1" customWidth="1"/>
    <col min="9476" max="9693" width="9" style="1"/>
    <col min="9694" max="9694" width="5.6283185840708" style="1" customWidth="1"/>
    <col min="9695" max="9695" width="22.3716814159292" style="1" customWidth="1"/>
    <col min="9696" max="9697" width="9" style="1"/>
    <col min="9698" max="9698" width="8.50442477876106" style="1" customWidth="1"/>
    <col min="9699" max="9699" width="9" style="1"/>
    <col min="9700" max="9700" width="10.2477876106195" style="1" customWidth="1"/>
    <col min="9701" max="9705" width="9" style="1"/>
    <col min="9706" max="9706" width="14.7522123893805" style="1" customWidth="1"/>
    <col min="9707" max="9708" width="9" style="1"/>
    <col min="9709" max="9709" width="11.6283185840708" style="1" customWidth="1"/>
    <col min="9710" max="9710" width="22.6283185840708" style="1" customWidth="1"/>
    <col min="9711" max="9716" width="9" style="1"/>
    <col min="9717" max="9717" width="11.6283185840708" style="1" customWidth="1"/>
    <col min="9718" max="9718" width="10.3716814159292" style="1" customWidth="1"/>
    <col min="9719" max="9721" width="9" style="1"/>
    <col min="9722" max="9722" width="11.6283185840708" style="1" customWidth="1"/>
    <col min="9723" max="9726" width="9" style="1"/>
    <col min="9727" max="9727" width="13.7522123893805" style="1" customWidth="1"/>
    <col min="9728" max="9730" width="9" style="1"/>
    <col min="9731" max="9731" width="13.8761061946903" style="1" customWidth="1"/>
    <col min="9732" max="9949" width="9" style="1"/>
    <col min="9950" max="9950" width="5.6283185840708" style="1" customWidth="1"/>
    <col min="9951" max="9951" width="22.3716814159292" style="1" customWidth="1"/>
    <col min="9952" max="9953" width="9" style="1"/>
    <col min="9954" max="9954" width="8.50442477876106" style="1" customWidth="1"/>
    <col min="9955" max="9955" width="9" style="1"/>
    <col min="9956" max="9956" width="10.2477876106195" style="1" customWidth="1"/>
    <col min="9957" max="9961" width="9" style="1"/>
    <col min="9962" max="9962" width="14.7522123893805" style="1" customWidth="1"/>
    <col min="9963" max="9964" width="9" style="1"/>
    <col min="9965" max="9965" width="11.6283185840708" style="1" customWidth="1"/>
    <col min="9966" max="9966" width="22.6283185840708" style="1" customWidth="1"/>
    <col min="9967" max="9972" width="9" style="1"/>
    <col min="9973" max="9973" width="11.6283185840708" style="1" customWidth="1"/>
    <col min="9974" max="9974" width="10.3716814159292" style="1" customWidth="1"/>
    <col min="9975" max="9977" width="9" style="1"/>
    <col min="9978" max="9978" width="11.6283185840708" style="1" customWidth="1"/>
    <col min="9979" max="9982" width="9" style="1"/>
    <col min="9983" max="9983" width="13.7522123893805" style="1" customWidth="1"/>
    <col min="9984" max="9986" width="9" style="1"/>
    <col min="9987" max="9987" width="13.8761061946903" style="1" customWidth="1"/>
    <col min="9988" max="10205" width="9" style="1"/>
    <col min="10206" max="10206" width="5.6283185840708" style="1" customWidth="1"/>
    <col min="10207" max="10207" width="22.3716814159292" style="1" customWidth="1"/>
    <col min="10208" max="10209" width="9" style="1"/>
    <col min="10210" max="10210" width="8.50442477876106" style="1" customWidth="1"/>
    <col min="10211" max="10211" width="9" style="1"/>
    <col min="10212" max="10212" width="10.2477876106195" style="1" customWidth="1"/>
    <col min="10213" max="10217" width="9" style="1"/>
    <col min="10218" max="10218" width="14.7522123893805" style="1" customWidth="1"/>
    <col min="10219" max="10220" width="9" style="1"/>
    <col min="10221" max="10221" width="11.6283185840708" style="1" customWidth="1"/>
    <col min="10222" max="10222" width="22.6283185840708" style="1" customWidth="1"/>
    <col min="10223" max="10228" width="9" style="1"/>
    <col min="10229" max="10229" width="11.6283185840708" style="1" customWidth="1"/>
    <col min="10230" max="10230" width="10.3716814159292" style="1" customWidth="1"/>
    <col min="10231" max="10233" width="9" style="1"/>
    <col min="10234" max="10234" width="11.6283185840708" style="1" customWidth="1"/>
    <col min="10235" max="10238" width="9" style="1"/>
    <col min="10239" max="10239" width="13.7522123893805" style="1" customWidth="1"/>
    <col min="10240" max="10242" width="9" style="1"/>
    <col min="10243" max="10243" width="13.8761061946903" style="1" customWidth="1"/>
    <col min="10244" max="10461" width="9" style="1"/>
    <col min="10462" max="10462" width="5.6283185840708" style="1" customWidth="1"/>
    <col min="10463" max="10463" width="22.3716814159292" style="1" customWidth="1"/>
    <col min="10464" max="10465" width="9" style="1"/>
    <col min="10466" max="10466" width="8.50442477876106" style="1" customWidth="1"/>
    <col min="10467" max="10467" width="9" style="1"/>
    <col min="10468" max="10468" width="10.2477876106195" style="1" customWidth="1"/>
    <col min="10469" max="10473" width="9" style="1"/>
    <col min="10474" max="10474" width="14.7522123893805" style="1" customWidth="1"/>
    <col min="10475" max="10476" width="9" style="1"/>
    <col min="10477" max="10477" width="11.6283185840708" style="1" customWidth="1"/>
    <col min="10478" max="10478" width="22.6283185840708" style="1" customWidth="1"/>
    <col min="10479" max="10484" width="9" style="1"/>
    <col min="10485" max="10485" width="11.6283185840708" style="1" customWidth="1"/>
    <col min="10486" max="10486" width="10.3716814159292" style="1" customWidth="1"/>
    <col min="10487" max="10489" width="9" style="1"/>
    <col min="10490" max="10490" width="11.6283185840708" style="1" customWidth="1"/>
    <col min="10491" max="10494" width="9" style="1"/>
    <col min="10495" max="10495" width="13.7522123893805" style="1" customWidth="1"/>
    <col min="10496" max="10498" width="9" style="1"/>
    <col min="10499" max="10499" width="13.8761061946903" style="1" customWidth="1"/>
    <col min="10500" max="10717" width="9" style="1"/>
    <col min="10718" max="10718" width="5.6283185840708" style="1" customWidth="1"/>
    <col min="10719" max="10719" width="22.3716814159292" style="1" customWidth="1"/>
    <col min="10720" max="10721" width="9" style="1"/>
    <col min="10722" max="10722" width="8.50442477876106" style="1" customWidth="1"/>
    <col min="10723" max="10723" width="9" style="1"/>
    <col min="10724" max="10724" width="10.2477876106195" style="1" customWidth="1"/>
    <col min="10725" max="10729" width="9" style="1"/>
    <col min="10730" max="10730" width="14.7522123893805" style="1" customWidth="1"/>
    <col min="10731" max="10732" width="9" style="1"/>
    <col min="10733" max="10733" width="11.6283185840708" style="1" customWidth="1"/>
    <col min="10734" max="10734" width="22.6283185840708" style="1" customWidth="1"/>
    <col min="10735" max="10740" width="9" style="1"/>
    <col min="10741" max="10741" width="11.6283185840708" style="1" customWidth="1"/>
    <col min="10742" max="10742" width="10.3716814159292" style="1" customWidth="1"/>
    <col min="10743" max="10745" width="9" style="1"/>
    <col min="10746" max="10746" width="11.6283185840708" style="1" customWidth="1"/>
    <col min="10747" max="10750" width="9" style="1"/>
    <col min="10751" max="10751" width="13.7522123893805" style="1" customWidth="1"/>
    <col min="10752" max="10754" width="9" style="1"/>
    <col min="10755" max="10755" width="13.8761061946903" style="1" customWidth="1"/>
    <col min="10756" max="10973" width="9" style="1"/>
    <col min="10974" max="10974" width="5.6283185840708" style="1" customWidth="1"/>
    <col min="10975" max="10975" width="22.3716814159292" style="1" customWidth="1"/>
    <col min="10976" max="10977" width="9" style="1"/>
    <col min="10978" max="10978" width="8.50442477876106" style="1" customWidth="1"/>
    <col min="10979" max="10979" width="9" style="1"/>
    <col min="10980" max="10980" width="10.2477876106195" style="1" customWidth="1"/>
    <col min="10981" max="10985" width="9" style="1"/>
    <col min="10986" max="10986" width="14.7522123893805" style="1" customWidth="1"/>
    <col min="10987" max="10988" width="9" style="1"/>
    <col min="10989" max="10989" width="11.6283185840708" style="1" customWidth="1"/>
    <col min="10990" max="10990" width="22.6283185840708" style="1" customWidth="1"/>
    <col min="10991" max="10996" width="9" style="1"/>
    <col min="10997" max="10997" width="11.6283185840708" style="1" customWidth="1"/>
    <col min="10998" max="10998" width="10.3716814159292" style="1" customWidth="1"/>
    <col min="10999" max="11001" width="9" style="1"/>
    <col min="11002" max="11002" width="11.6283185840708" style="1" customWidth="1"/>
    <col min="11003" max="11006" width="9" style="1"/>
    <col min="11007" max="11007" width="13.7522123893805" style="1" customWidth="1"/>
    <col min="11008" max="11010" width="9" style="1"/>
    <col min="11011" max="11011" width="13.8761061946903" style="1" customWidth="1"/>
    <col min="11012" max="11229" width="9" style="1"/>
    <col min="11230" max="11230" width="5.6283185840708" style="1" customWidth="1"/>
    <col min="11231" max="11231" width="22.3716814159292" style="1" customWidth="1"/>
    <col min="11232" max="11233" width="9" style="1"/>
    <col min="11234" max="11234" width="8.50442477876106" style="1" customWidth="1"/>
    <col min="11235" max="11235" width="9" style="1"/>
    <col min="11236" max="11236" width="10.2477876106195" style="1" customWidth="1"/>
    <col min="11237" max="11241" width="9" style="1"/>
    <col min="11242" max="11242" width="14.7522123893805" style="1" customWidth="1"/>
    <col min="11243" max="11244" width="9" style="1"/>
    <col min="11245" max="11245" width="11.6283185840708" style="1" customWidth="1"/>
    <col min="11246" max="11246" width="22.6283185840708" style="1" customWidth="1"/>
    <col min="11247" max="11252" width="9" style="1"/>
    <col min="11253" max="11253" width="11.6283185840708" style="1" customWidth="1"/>
    <col min="11254" max="11254" width="10.3716814159292" style="1" customWidth="1"/>
    <col min="11255" max="11257" width="9" style="1"/>
    <col min="11258" max="11258" width="11.6283185840708" style="1" customWidth="1"/>
    <col min="11259" max="11262" width="9" style="1"/>
    <col min="11263" max="11263" width="13.7522123893805" style="1" customWidth="1"/>
    <col min="11264" max="11266" width="9" style="1"/>
    <col min="11267" max="11267" width="13.8761061946903" style="1" customWidth="1"/>
    <col min="11268" max="11485" width="9" style="1"/>
    <col min="11486" max="11486" width="5.6283185840708" style="1" customWidth="1"/>
    <col min="11487" max="11487" width="22.3716814159292" style="1" customWidth="1"/>
    <col min="11488" max="11489" width="9" style="1"/>
    <col min="11490" max="11490" width="8.50442477876106" style="1" customWidth="1"/>
    <col min="11491" max="11491" width="9" style="1"/>
    <col min="11492" max="11492" width="10.2477876106195" style="1" customWidth="1"/>
    <col min="11493" max="11497" width="9" style="1"/>
    <col min="11498" max="11498" width="14.7522123893805" style="1" customWidth="1"/>
    <col min="11499" max="11500" width="9" style="1"/>
    <col min="11501" max="11501" width="11.6283185840708" style="1" customWidth="1"/>
    <col min="11502" max="11502" width="22.6283185840708" style="1" customWidth="1"/>
    <col min="11503" max="11508" width="9" style="1"/>
    <col min="11509" max="11509" width="11.6283185840708" style="1" customWidth="1"/>
    <col min="11510" max="11510" width="10.3716814159292" style="1" customWidth="1"/>
    <col min="11511" max="11513" width="9" style="1"/>
    <col min="11514" max="11514" width="11.6283185840708" style="1" customWidth="1"/>
    <col min="11515" max="11518" width="9" style="1"/>
    <col min="11519" max="11519" width="13.7522123893805" style="1" customWidth="1"/>
    <col min="11520" max="11522" width="9" style="1"/>
    <col min="11523" max="11523" width="13.8761061946903" style="1" customWidth="1"/>
    <col min="11524" max="11741" width="9" style="1"/>
    <col min="11742" max="11742" width="5.6283185840708" style="1" customWidth="1"/>
    <col min="11743" max="11743" width="22.3716814159292" style="1" customWidth="1"/>
    <col min="11744" max="11745" width="9" style="1"/>
    <col min="11746" max="11746" width="8.50442477876106" style="1" customWidth="1"/>
    <col min="11747" max="11747" width="9" style="1"/>
    <col min="11748" max="11748" width="10.2477876106195" style="1" customWidth="1"/>
    <col min="11749" max="11753" width="9" style="1"/>
    <col min="11754" max="11754" width="14.7522123893805" style="1" customWidth="1"/>
    <col min="11755" max="11756" width="9" style="1"/>
    <col min="11757" max="11757" width="11.6283185840708" style="1" customWidth="1"/>
    <col min="11758" max="11758" width="22.6283185840708" style="1" customWidth="1"/>
    <col min="11759" max="11764" width="9" style="1"/>
    <col min="11765" max="11765" width="11.6283185840708" style="1" customWidth="1"/>
    <col min="11766" max="11766" width="10.3716814159292" style="1" customWidth="1"/>
    <col min="11767" max="11769" width="9" style="1"/>
    <col min="11770" max="11770" width="11.6283185840708" style="1" customWidth="1"/>
    <col min="11771" max="11774" width="9" style="1"/>
    <col min="11775" max="11775" width="13.7522123893805" style="1" customWidth="1"/>
    <col min="11776" max="11778" width="9" style="1"/>
    <col min="11779" max="11779" width="13.8761061946903" style="1" customWidth="1"/>
    <col min="11780" max="11997" width="9" style="1"/>
    <col min="11998" max="11998" width="5.6283185840708" style="1" customWidth="1"/>
    <col min="11999" max="11999" width="22.3716814159292" style="1" customWidth="1"/>
    <col min="12000" max="12001" width="9" style="1"/>
    <col min="12002" max="12002" width="8.50442477876106" style="1" customWidth="1"/>
    <col min="12003" max="12003" width="9" style="1"/>
    <col min="12004" max="12004" width="10.2477876106195" style="1" customWidth="1"/>
    <col min="12005" max="12009" width="9" style="1"/>
    <col min="12010" max="12010" width="14.7522123893805" style="1" customWidth="1"/>
    <col min="12011" max="12012" width="9" style="1"/>
    <col min="12013" max="12013" width="11.6283185840708" style="1" customWidth="1"/>
    <col min="12014" max="12014" width="22.6283185840708" style="1" customWidth="1"/>
    <col min="12015" max="12020" width="9" style="1"/>
    <col min="12021" max="12021" width="11.6283185840708" style="1" customWidth="1"/>
    <col min="12022" max="12022" width="10.3716814159292" style="1" customWidth="1"/>
    <col min="12023" max="12025" width="9" style="1"/>
    <col min="12026" max="12026" width="11.6283185840708" style="1" customWidth="1"/>
    <col min="12027" max="12030" width="9" style="1"/>
    <col min="12031" max="12031" width="13.7522123893805" style="1" customWidth="1"/>
    <col min="12032" max="12034" width="9" style="1"/>
    <col min="12035" max="12035" width="13.8761061946903" style="1" customWidth="1"/>
    <col min="12036" max="12253" width="9" style="1"/>
    <col min="12254" max="12254" width="5.6283185840708" style="1" customWidth="1"/>
    <col min="12255" max="12255" width="22.3716814159292" style="1" customWidth="1"/>
    <col min="12256" max="12257" width="9" style="1"/>
    <col min="12258" max="12258" width="8.50442477876106" style="1" customWidth="1"/>
    <col min="12259" max="12259" width="9" style="1"/>
    <col min="12260" max="12260" width="10.2477876106195" style="1" customWidth="1"/>
    <col min="12261" max="12265" width="9" style="1"/>
    <col min="12266" max="12266" width="14.7522123893805" style="1" customWidth="1"/>
    <col min="12267" max="12268" width="9" style="1"/>
    <col min="12269" max="12269" width="11.6283185840708" style="1" customWidth="1"/>
    <col min="12270" max="12270" width="22.6283185840708" style="1" customWidth="1"/>
    <col min="12271" max="12276" width="9" style="1"/>
    <col min="12277" max="12277" width="11.6283185840708" style="1" customWidth="1"/>
    <col min="12278" max="12278" width="10.3716814159292" style="1" customWidth="1"/>
    <col min="12279" max="12281" width="9" style="1"/>
    <col min="12282" max="12282" width="11.6283185840708" style="1" customWidth="1"/>
    <col min="12283" max="12286" width="9" style="1"/>
    <col min="12287" max="12287" width="13.7522123893805" style="1" customWidth="1"/>
    <col min="12288" max="12290" width="9" style="1"/>
    <col min="12291" max="12291" width="13.8761061946903" style="1" customWidth="1"/>
    <col min="12292" max="12509" width="9" style="1"/>
    <col min="12510" max="12510" width="5.6283185840708" style="1" customWidth="1"/>
    <col min="12511" max="12511" width="22.3716814159292" style="1" customWidth="1"/>
    <col min="12512" max="12513" width="9" style="1"/>
    <col min="12514" max="12514" width="8.50442477876106" style="1" customWidth="1"/>
    <col min="12515" max="12515" width="9" style="1"/>
    <col min="12516" max="12516" width="10.2477876106195" style="1" customWidth="1"/>
    <col min="12517" max="12521" width="9" style="1"/>
    <col min="12522" max="12522" width="14.7522123893805" style="1" customWidth="1"/>
    <col min="12523" max="12524" width="9" style="1"/>
    <col min="12525" max="12525" width="11.6283185840708" style="1" customWidth="1"/>
    <col min="12526" max="12526" width="22.6283185840708" style="1" customWidth="1"/>
    <col min="12527" max="12532" width="9" style="1"/>
    <col min="12533" max="12533" width="11.6283185840708" style="1" customWidth="1"/>
    <col min="12534" max="12534" width="10.3716814159292" style="1" customWidth="1"/>
    <col min="12535" max="12537" width="9" style="1"/>
    <col min="12538" max="12538" width="11.6283185840708" style="1" customWidth="1"/>
    <col min="12539" max="12542" width="9" style="1"/>
    <col min="12543" max="12543" width="13.7522123893805" style="1" customWidth="1"/>
    <col min="12544" max="12546" width="9" style="1"/>
    <col min="12547" max="12547" width="13.8761061946903" style="1" customWidth="1"/>
    <col min="12548" max="12765" width="9" style="1"/>
    <col min="12766" max="12766" width="5.6283185840708" style="1" customWidth="1"/>
    <col min="12767" max="12767" width="22.3716814159292" style="1" customWidth="1"/>
    <col min="12768" max="12769" width="9" style="1"/>
    <col min="12770" max="12770" width="8.50442477876106" style="1" customWidth="1"/>
    <col min="12771" max="12771" width="9" style="1"/>
    <col min="12772" max="12772" width="10.2477876106195" style="1" customWidth="1"/>
    <col min="12773" max="12777" width="9" style="1"/>
    <col min="12778" max="12778" width="14.7522123893805" style="1" customWidth="1"/>
    <col min="12779" max="12780" width="9" style="1"/>
    <col min="12781" max="12781" width="11.6283185840708" style="1" customWidth="1"/>
    <col min="12782" max="12782" width="22.6283185840708" style="1" customWidth="1"/>
    <col min="12783" max="12788" width="9" style="1"/>
    <col min="12789" max="12789" width="11.6283185840708" style="1" customWidth="1"/>
    <col min="12790" max="12790" width="10.3716814159292" style="1" customWidth="1"/>
    <col min="12791" max="12793" width="9" style="1"/>
    <col min="12794" max="12794" width="11.6283185840708" style="1" customWidth="1"/>
    <col min="12795" max="12798" width="9" style="1"/>
    <col min="12799" max="12799" width="13.7522123893805" style="1" customWidth="1"/>
    <col min="12800" max="12802" width="9" style="1"/>
    <col min="12803" max="12803" width="13.8761061946903" style="1" customWidth="1"/>
    <col min="12804" max="13021" width="9" style="1"/>
    <col min="13022" max="13022" width="5.6283185840708" style="1" customWidth="1"/>
    <col min="13023" max="13023" width="22.3716814159292" style="1" customWidth="1"/>
    <col min="13024" max="13025" width="9" style="1"/>
    <col min="13026" max="13026" width="8.50442477876106" style="1" customWidth="1"/>
    <col min="13027" max="13027" width="9" style="1"/>
    <col min="13028" max="13028" width="10.2477876106195" style="1" customWidth="1"/>
    <col min="13029" max="13033" width="9" style="1"/>
    <col min="13034" max="13034" width="14.7522123893805" style="1" customWidth="1"/>
    <col min="13035" max="13036" width="9" style="1"/>
    <col min="13037" max="13037" width="11.6283185840708" style="1" customWidth="1"/>
    <col min="13038" max="13038" width="22.6283185840708" style="1" customWidth="1"/>
    <col min="13039" max="13044" width="9" style="1"/>
    <col min="13045" max="13045" width="11.6283185840708" style="1" customWidth="1"/>
    <col min="13046" max="13046" width="10.3716814159292" style="1" customWidth="1"/>
    <col min="13047" max="13049" width="9" style="1"/>
    <col min="13050" max="13050" width="11.6283185840708" style="1" customWidth="1"/>
    <col min="13051" max="13054" width="9" style="1"/>
    <col min="13055" max="13055" width="13.7522123893805" style="1" customWidth="1"/>
    <col min="13056" max="13058" width="9" style="1"/>
    <col min="13059" max="13059" width="13.8761061946903" style="1" customWidth="1"/>
    <col min="13060" max="13277" width="9" style="1"/>
    <col min="13278" max="13278" width="5.6283185840708" style="1" customWidth="1"/>
    <col min="13279" max="13279" width="22.3716814159292" style="1" customWidth="1"/>
    <col min="13280" max="13281" width="9" style="1"/>
    <col min="13282" max="13282" width="8.50442477876106" style="1" customWidth="1"/>
    <col min="13283" max="13283" width="9" style="1"/>
    <col min="13284" max="13284" width="10.2477876106195" style="1" customWidth="1"/>
    <col min="13285" max="13289" width="9" style="1"/>
    <col min="13290" max="13290" width="14.7522123893805" style="1" customWidth="1"/>
    <col min="13291" max="13292" width="9" style="1"/>
    <col min="13293" max="13293" width="11.6283185840708" style="1" customWidth="1"/>
    <col min="13294" max="13294" width="22.6283185840708" style="1" customWidth="1"/>
    <col min="13295" max="13300" width="9" style="1"/>
    <col min="13301" max="13301" width="11.6283185840708" style="1" customWidth="1"/>
    <col min="13302" max="13302" width="10.3716814159292" style="1" customWidth="1"/>
    <col min="13303" max="13305" width="9" style="1"/>
    <col min="13306" max="13306" width="11.6283185840708" style="1" customWidth="1"/>
    <col min="13307" max="13310" width="9" style="1"/>
    <col min="13311" max="13311" width="13.7522123893805" style="1" customWidth="1"/>
    <col min="13312" max="13314" width="9" style="1"/>
    <col min="13315" max="13315" width="13.8761061946903" style="1" customWidth="1"/>
    <col min="13316" max="13533" width="9" style="1"/>
    <col min="13534" max="13534" width="5.6283185840708" style="1" customWidth="1"/>
    <col min="13535" max="13535" width="22.3716814159292" style="1" customWidth="1"/>
    <col min="13536" max="13537" width="9" style="1"/>
    <col min="13538" max="13538" width="8.50442477876106" style="1" customWidth="1"/>
    <col min="13539" max="13539" width="9" style="1"/>
    <col min="13540" max="13540" width="10.2477876106195" style="1" customWidth="1"/>
    <col min="13541" max="13545" width="9" style="1"/>
    <col min="13546" max="13546" width="14.7522123893805" style="1" customWidth="1"/>
    <col min="13547" max="13548" width="9" style="1"/>
    <col min="13549" max="13549" width="11.6283185840708" style="1" customWidth="1"/>
    <col min="13550" max="13550" width="22.6283185840708" style="1" customWidth="1"/>
    <col min="13551" max="13556" width="9" style="1"/>
    <col min="13557" max="13557" width="11.6283185840708" style="1" customWidth="1"/>
    <col min="13558" max="13558" width="10.3716814159292" style="1" customWidth="1"/>
    <col min="13559" max="13561" width="9" style="1"/>
    <col min="13562" max="13562" width="11.6283185840708" style="1" customWidth="1"/>
    <col min="13563" max="13566" width="9" style="1"/>
    <col min="13567" max="13567" width="13.7522123893805" style="1" customWidth="1"/>
    <col min="13568" max="13570" width="9" style="1"/>
    <col min="13571" max="13571" width="13.8761061946903" style="1" customWidth="1"/>
    <col min="13572" max="13789" width="9" style="1"/>
    <col min="13790" max="13790" width="5.6283185840708" style="1" customWidth="1"/>
    <col min="13791" max="13791" width="22.3716814159292" style="1" customWidth="1"/>
    <col min="13792" max="13793" width="9" style="1"/>
    <col min="13794" max="13794" width="8.50442477876106" style="1" customWidth="1"/>
    <col min="13795" max="13795" width="9" style="1"/>
    <col min="13796" max="13796" width="10.2477876106195" style="1" customWidth="1"/>
    <col min="13797" max="13801" width="9" style="1"/>
    <col min="13802" max="13802" width="14.7522123893805" style="1" customWidth="1"/>
    <col min="13803" max="13804" width="9" style="1"/>
    <col min="13805" max="13805" width="11.6283185840708" style="1" customWidth="1"/>
    <col min="13806" max="13806" width="22.6283185840708" style="1" customWidth="1"/>
    <col min="13807" max="13812" width="9" style="1"/>
    <col min="13813" max="13813" width="11.6283185840708" style="1" customWidth="1"/>
    <col min="13814" max="13814" width="10.3716814159292" style="1" customWidth="1"/>
    <col min="13815" max="13817" width="9" style="1"/>
    <col min="13818" max="13818" width="11.6283185840708" style="1" customWidth="1"/>
    <col min="13819" max="13822" width="9" style="1"/>
    <col min="13823" max="13823" width="13.7522123893805" style="1" customWidth="1"/>
    <col min="13824" max="13826" width="9" style="1"/>
    <col min="13827" max="13827" width="13.8761061946903" style="1" customWidth="1"/>
    <col min="13828" max="14045" width="9" style="1"/>
    <col min="14046" max="14046" width="5.6283185840708" style="1" customWidth="1"/>
    <col min="14047" max="14047" width="22.3716814159292" style="1" customWidth="1"/>
    <col min="14048" max="14049" width="9" style="1"/>
    <col min="14050" max="14050" width="8.50442477876106" style="1" customWidth="1"/>
    <col min="14051" max="14051" width="9" style="1"/>
    <col min="14052" max="14052" width="10.2477876106195" style="1" customWidth="1"/>
    <col min="14053" max="14057" width="9" style="1"/>
    <col min="14058" max="14058" width="14.7522123893805" style="1" customWidth="1"/>
    <col min="14059" max="14060" width="9" style="1"/>
    <col min="14061" max="14061" width="11.6283185840708" style="1" customWidth="1"/>
    <col min="14062" max="14062" width="22.6283185840708" style="1" customWidth="1"/>
    <col min="14063" max="14068" width="9" style="1"/>
    <col min="14069" max="14069" width="11.6283185840708" style="1" customWidth="1"/>
    <col min="14070" max="14070" width="10.3716814159292" style="1" customWidth="1"/>
    <col min="14071" max="14073" width="9" style="1"/>
    <col min="14074" max="14074" width="11.6283185840708" style="1" customWidth="1"/>
    <col min="14075" max="14078" width="9" style="1"/>
    <col min="14079" max="14079" width="13.7522123893805" style="1" customWidth="1"/>
    <col min="14080" max="14082" width="9" style="1"/>
    <col min="14083" max="14083" width="13.8761061946903" style="1" customWidth="1"/>
    <col min="14084" max="14301" width="9" style="1"/>
    <col min="14302" max="14302" width="5.6283185840708" style="1" customWidth="1"/>
    <col min="14303" max="14303" width="22.3716814159292" style="1" customWidth="1"/>
    <col min="14304" max="14305" width="9" style="1"/>
    <col min="14306" max="14306" width="8.50442477876106" style="1" customWidth="1"/>
    <col min="14307" max="14307" width="9" style="1"/>
    <col min="14308" max="14308" width="10.2477876106195" style="1" customWidth="1"/>
    <col min="14309" max="14313" width="9" style="1"/>
    <col min="14314" max="14314" width="14.7522123893805" style="1" customWidth="1"/>
    <col min="14315" max="14316" width="9" style="1"/>
    <col min="14317" max="14317" width="11.6283185840708" style="1" customWidth="1"/>
    <col min="14318" max="14318" width="22.6283185840708" style="1" customWidth="1"/>
    <col min="14319" max="14324" width="9" style="1"/>
    <col min="14325" max="14325" width="11.6283185840708" style="1" customWidth="1"/>
    <col min="14326" max="14326" width="10.3716814159292" style="1" customWidth="1"/>
    <col min="14327" max="14329" width="9" style="1"/>
    <col min="14330" max="14330" width="11.6283185840708" style="1" customWidth="1"/>
    <col min="14331" max="14334" width="9" style="1"/>
    <col min="14335" max="14335" width="13.7522123893805" style="1" customWidth="1"/>
    <col min="14336" max="14338" width="9" style="1"/>
    <col min="14339" max="14339" width="13.8761061946903" style="1" customWidth="1"/>
    <col min="14340" max="14557" width="9" style="1"/>
    <col min="14558" max="14558" width="5.6283185840708" style="1" customWidth="1"/>
    <col min="14559" max="14559" width="22.3716814159292" style="1" customWidth="1"/>
    <col min="14560" max="14561" width="9" style="1"/>
    <col min="14562" max="14562" width="8.50442477876106" style="1" customWidth="1"/>
    <col min="14563" max="14563" width="9" style="1"/>
    <col min="14564" max="14564" width="10.2477876106195" style="1" customWidth="1"/>
    <col min="14565" max="14569" width="9" style="1"/>
    <col min="14570" max="14570" width="14.7522123893805" style="1" customWidth="1"/>
    <col min="14571" max="14572" width="9" style="1"/>
    <col min="14573" max="14573" width="11.6283185840708" style="1" customWidth="1"/>
    <col min="14574" max="14574" width="22.6283185840708" style="1" customWidth="1"/>
    <col min="14575" max="14580" width="9" style="1"/>
    <col min="14581" max="14581" width="11.6283185840708" style="1" customWidth="1"/>
    <col min="14582" max="14582" width="10.3716814159292" style="1" customWidth="1"/>
    <col min="14583" max="14585" width="9" style="1"/>
    <col min="14586" max="14586" width="11.6283185840708" style="1" customWidth="1"/>
    <col min="14587" max="14590" width="9" style="1"/>
    <col min="14591" max="14591" width="13.7522123893805" style="1" customWidth="1"/>
    <col min="14592" max="14594" width="9" style="1"/>
    <col min="14595" max="14595" width="13.8761061946903" style="1" customWidth="1"/>
    <col min="14596" max="14813" width="9" style="1"/>
    <col min="14814" max="14814" width="5.6283185840708" style="1" customWidth="1"/>
    <col min="14815" max="14815" width="22.3716814159292" style="1" customWidth="1"/>
    <col min="14816" max="14817" width="9" style="1"/>
    <col min="14818" max="14818" width="8.50442477876106" style="1" customWidth="1"/>
    <col min="14819" max="14819" width="9" style="1"/>
    <col min="14820" max="14820" width="10.2477876106195" style="1" customWidth="1"/>
    <col min="14821" max="14825" width="9" style="1"/>
    <col min="14826" max="14826" width="14.7522123893805" style="1" customWidth="1"/>
    <col min="14827" max="14828" width="9" style="1"/>
    <col min="14829" max="14829" width="11.6283185840708" style="1" customWidth="1"/>
    <col min="14830" max="14830" width="22.6283185840708" style="1" customWidth="1"/>
    <col min="14831" max="14836" width="9" style="1"/>
    <col min="14837" max="14837" width="11.6283185840708" style="1" customWidth="1"/>
    <col min="14838" max="14838" width="10.3716814159292" style="1" customWidth="1"/>
    <col min="14839" max="14841" width="9" style="1"/>
    <col min="14842" max="14842" width="11.6283185840708" style="1" customWidth="1"/>
    <col min="14843" max="14846" width="9" style="1"/>
    <col min="14847" max="14847" width="13.7522123893805" style="1" customWidth="1"/>
    <col min="14848" max="14850" width="9" style="1"/>
    <col min="14851" max="14851" width="13.8761061946903" style="1" customWidth="1"/>
    <col min="14852" max="15069" width="9" style="1"/>
    <col min="15070" max="15070" width="5.6283185840708" style="1" customWidth="1"/>
    <col min="15071" max="15071" width="22.3716814159292" style="1" customWidth="1"/>
    <col min="15072" max="15073" width="9" style="1"/>
    <col min="15074" max="15074" width="8.50442477876106" style="1" customWidth="1"/>
    <col min="15075" max="15075" width="9" style="1"/>
    <col min="15076" max="15076" width="10.2477876106195" style="1" customWidth="1"/>
    <col min="15077" max="15081" width="9" style="1"/>
    <col min="15082" max="15082" width="14.7522123893805" style="1" customWidth="1"/>
    <col min="15083" max="15084" width="9" style="1"/>
    <col min="15085" max="15085" width="11.6283185840708" style="1" customWidth="1"/>
    <col min="15086" max="15086" width="22.6283185840708" style="1" customWidth="1"/>
    <col min="15087" max="15092" width="9" style="1"/>
    <col min="15093" max="15093" width="11.6283185840708" style="1" customWidth="1"/>
    <col min="15094" max="15094" width="10.3716814159292" style="1" customWidth="1"/>
    <col min="15095" max="15097" width="9" style="1"/>
    <col min="15098" max="15098" width="11.6283185840708" style="1" customWidth="1"/>
    <col min="15099" max="15102" width="9" style="1"/>
    <col min="15103" max="15103" width="13.7522123893805" style="1" customWidth="1"/>
    <col min="15104" max="15106" width="9" style="1"/>
    <col min="15107" max="15107" width="13.8761061946903" style="1" customWidth="1"/>
    <col min="15108" max="15325" width="9" style="1"/>
    <col min="15326" max="15326" width="5.6283185840708" style="1" customWidth="1"/>
    <col min="15327" max="15327" width="22.3716814159292" style="1" customWidth="1"/>
    <col min="15328" max="15329" width="9" style="1"/>
    <col min="15330" max="15330" width="8.50442477876106" style="1" customWidth="1"/>
    <col min="15331" max="15331" width="9" style="1"/>
    <col min="15332" max="15332" width="10.2477876106195" style="1" customWidth="1"/>
    <col min="15333" max="15337" width="9" style="1"/>
    <col min="15338" max="15338" width="14.7522123893805" style="1" customWidth="1"/>
    <col min="15339" max="15340" width="9" style="1"/>
    <col min="15341" max="15341" width="11.6283185840708" style="1" customWidth="1"/>
    <col min="15342" max="15342" width="22.6283185840708" style="1" customWidth="1"/>
    <col min="15343" max="15348" width="9" style="1"/>
    <col min="15349" max="15349" width="11.6283185840708" style="1" customWidth="1"/>
    <col min="15350" max="15350" width="10.3716814159292" style="1" customWidth="1"/>
    <col min="15351" max="15353" width="9" style="1"/>
    <col min="15354" max="15354" width="11.6283185840708" style="1" customWidth="1"/>
    <col min="15355" max="15358" width="9" style="1"/>
    <col min="15359" max="15359" width="13.7522123893805" style="1" customWidth="1"/>
    <col min="15360" max="15362" width="9" style="1"/>
    <col min="15363" max="15363" width="13.8761061946903" style="1" customWidth="1"/>
    <col min="15364" max="15581" width="9" style="1"/>
    <col min="15582" max="15582" width="5.6283185840708" style="1" customWidth="1"/>
    <col min="15583" max="15583" width="22.3716814159292" style="1" customWidth="1"/>
    <col min="15584" max="15585" width="9" style="1"/>
    <col min="15586" max="15586" width="8.50442477876106" style="1" customWidth="1"/>
    <col min="15587" max="15587" width="9" style="1"/>
    <col min="15588" max="15588" width="10.2477876106195" style="1" customWidth="1"/>
    <col min="15589" max="15593" width="9" style="1"/>
    <col min="15594" max="15594" width="14.7522123893805" style="1" customWidth="1"/>
    <col min="15595" max="15596" width="9" style="1"/>
    <col min="15597" max="15597" width="11.6283185840708" style="1" customWidth="1"/>
    <col min="15598" max="15598" width="22.6283185840708" style="1" customWidth="1"/>
    <col min="15599" max="15604" width="9" style="1"/>
    <col min="15605" max="15605" width="11.6283185840708" style="1" customWidth="1"/>
    <col min="15606" max="15606" width="10.3716814159292" style="1" customWidth="1"/>
    <col min="15607" max="15609" width="9" style="1"/>
    <col min="15610" max="15610" width="11.6283185840708" style="1" customWidth="1"/>
    <col min="15611" max="15614" width="9" style="1"/>
    <col min="15615" max="15615" width="13.7522123893805" style="1" customWidth="1"/>
    <col min="15616" max="15618" width="9" style="1"/>
    <col min="15619" max="15619" width="13.8761061946903" style="1" customWidth="1"/>
    <col min="15620" max="15837" width="9" style="1"/>
    <col min="15838" max="15838" width="5.6283185840708" style="1" customWidth="1"/>
    <col min="15839" max="15839" width="22.3716814159292" style="1" customWidth="1"/>
    <col min="15840" max="15841" width="9" style="1"/>
    <col min="15842" max="15842" width="8.50442477876106" style="1" customWidth="1"/>
    <col min="15843" max="15843" width="9" style="1"/>
    <col min="15844" max="15844" width="10.2477876106195" style="1" customWidth="1"/>
    <col min="15845" max="15849" width="9" style="1"/>
    <col min="15850" max="15850" width="14.7522123893805" style="1" customWidth="1"/>
    <col min="15851" max="15852" width="9" style="1"/>
    <col min="15853" max="15853" width="11.6283185840708" style="1" customWidth="1"/>
    <col min="15854" max="15854" width="22.6283185840708" style="1" customWidth="1"/>
    <col min="15855" max="15860" width="9" style="1"/>
    <col min="15861" max="15861" width="11.6283185840708" style="1" customWidth="1"/>
    <col min="15862" max="15862" width="10.3716814159292" style="1" customWidth="1"/>
    <col min="15863" max="15865" width="9" style="1"/>
    <col min="15866" max="15866" width="11.6283185840708" style="1" customWidth="1"/>
    <col min="15867" max="15870" width="9" style="1"/>
    <col min="15871" max="15871" width="13.7522123893805" style="1" customWidth="1"/>
    <col min="15872" max="15874" width="9" style="1"/>
    <col min="15875" max="15875" width="13.8761061946903" style="1" customWidth="1"/>
    <col min="15876" max="16093" width="9" style="1"/>
    <col min="16094" max="16094" width="5.6283185840708" style="1" customWidth="1"/>
    <col min="16095" max="16095" width="22.3716814159292" style="1" customWidth="1"/>
    <col min="16096" max="16097" width="9" style="1"/>
    <col min="16098" max="16098" width="8.50442477876106" style="1" customWidth="1"/>
    <col min="16099" max="16099" width="9" style="1"/>
    <col min="16100" max="16100" width="10.2477876106195" style="1" customWidth="1"/>
    <col min="16101" max="16105" width="9" style="1"/>
    <col min="16106" max="16106" width="14.7522123893805" style="1" customWidth="1"/>
    <col min="16107" max="16108" width="9" style="1"/>
    <col min="16109" max="16109" width="11.6283185840708" style="1" customWidth="1"/>
    <col min="16110" max="16110" width="22.6283185840708" style="1" customWidth="1"/>
    <col min="16111" max="16116" width="9" style="1"/>
    <col min="16117" max="16117" width="11.6283185840708" style="1" customWidth="1"/>
    <col min="16118" max="16118" width="10.3716814159292" style="1" customWidth="1"/>
    <col min="16119" max="16121" width="9" style="1"/>
    <col min="16122" max="16122" width="11.6283185840708" style="1" customWidth="1"/>
    <col min="16123" max="16126" width="9" style="1"/>
    <col min="16127" max="16127" width="13.7522123893805" style="1" customWidth="1"/>
    <col min="16128" max="16130" width="9" style="1"/>
    <col min="16131" max="16131" width="13.8761061946903" style="1" customWidth="1"/>
    <col min="16132" max="16384" width="9" style="1"/>
  </cols>
  <sheetData>
    <row r="1" ht="48.75" customHeight="1" spans="1:19">
      <c r="A1" s="5" t="s">
        <v>0</v>
      </c>
      <c r="B1" s="5"/>
      <c r="C1" s="5"/>
      <c r="D1" s="5"/>
      <c r="E1" s="5"/>
      <c r="F1" s="5"/>
      <c r="G1" s="5"/>
      <c r="H1" s="5"/>
      <c r="I1" s="5"/>
      <c r="J1" s="5"/>
      <c r="K1" s="5"/>
      <c r="L1" s="5"/>
      <c r="M1" s="5"/>
      <c r="N1" s="5"/>
      <c r="O1" s="5"/>
      <c r="P1" s="5"/>
      <c r="Q1" s="5"/>
      <c r="R1" s="5"/>
      <c r="S1" s="5"/>
    </row>
    <row r="2" ht="102" customHeight="1" spans="1:19">
      <c r="A2" s="6" t="s">
        <v>1</v>
      </c>
      <c r="B2" s="7" t="s">
        <v>2</v>
      </c>
      <c r="C2" s="8" t="s">
        <v>3</v>
      </c>
      <c r="D2" s="7" t="s">
        <v>4</v>
      </c>
      <c r="E2" s="7" t="s">
        <v>5</v>
      </c>
      <c r="F2" s="9" t="s">
        <v>6</v>
      </c>
      <c r="G2" s="7" t="s">
        <v>7</v>
      </c>
      <c r="H2" s="7" t="s">
        <v>8</v>
      </c>
      <c r="I2" s="7" t="s">
        <v>9</v>
      </c>
      <c r="J2" s="7" t="s">
        <v>10</v>
      </c>
      <c r="K2" s="10" t="s">
        <v>11</v>
      </c>
      <c r="L2" s="7" t="s">
        <v>12</v>
      </c>
      <c r="M2" s="7" t="s">
        <v>13</v>
      </c>
      <c r="N2" s="7" t="s">
        <v>14</v>
      </c>
      <c r="O2" s="10" t="s">
        <v>15</v>
      </c>
      <c r="P2" s="11" t="s">
        <v>16</v>
      </c>
      <c r="Q2" s="12" t="s">
        <v>17</v>
      </c>
      <c r="R2" s="13" t="s">
        <v>18</v>
      </c>
      <c r="S2" s="14" t="s">
        <v>19</v>
      </c>
    </row>
    <row r="3" s="3" customFormat="1" ht="36.75" customHeight="1" spans="1:19">
      <c r="A3" s="15">
        <v>1</v>
      </c>
      <c r="B3" s="16"/>
      <c r="C3" s="16"/>
      <c r="D3" s="16"/>
      <c r="E3" s="16"/>
      <c r="F3" s="16"/>
      <c r="G3" s="16"/>
      <c r="H3" s="17"/>
      <c r="I3" s="16"/>
      <c r="J3" s="16"/>
      <c r="K3" s="17"/>
      <c r="L3" s="18"/>
      <c r="M3" s="16"/>
      <c r="N3" s="19"/>
      <c r="O3" s="16"/>
      <c r="P3" s="16"/>
      <c r="Q3" s="20"/>
      <c r="R3" s="21"/>
      <c r="S3" s="22"/>
    </row>
    <row r="4" s="3" customFormat="1" ht="36.75" customHeight="1" spans="1:19">
      <c r="A4" s="15">
        <v>2</v>
      </c>
      <c r="B4" s="16"/>
      <c r="C4" s="16"/>
      <c r="D4" s="16"/>
      <c r="E4" s="16"/>
      <c r="F4" s="16"/>
      <c r="G4" s="16"/>
      <c r="H4" s="17"/>
      <c r="I4" s="16"/>
      <c r="J4" s="16"/>
      <c r="K4" s="17"/>
      <c r="L4" s="18"/>
      <c r="M4" s="16"/>
      <c r="N4" s="19"/>
      <c r="O4" s="16"/>
      <c r="P4" s="16"/>
      <c r="Q4" s="20"/>
      <c r="R4" s="21"/>
      <c r="S4" s="22"/>
    </row>
    <row r="5" s="3" customFormat="1" ht="36.75" customHeight="1" spans="1:19">
      <c r="A5" s="15">
        <v>3</v>
      </c>
      <c r="B5" s="16"/>
      <c r="C5" s="16"/>
      <c r="D5" s="16"/>
      <c r="E5" s="16"/>
      <c r="F5" s="16"/>
      <c r="G5" s="16"/>
      <c r="H5" s="17"/>
      <c r="I5" s="16"/>
      <c r="J5" s="16"/>
      <c r="K5" s="17"/>
      <c r="L5" s="18"/>
      <c r="M5" s="16"/>
      <c r="N5" s="19"/>
      <c r="O5" s="16"/>
      <c r="P5" s="16"/>
      <c r="Q5" s="20"/>
      <c r="R5" s="21"/>
      <c r="S5" s="22"/>
    </row>
    <row r="6" s="3" customFormat="1" ht="36.75" customHeight="1" spans="1:19">
      <c r="A6" s="15">
        <v>4</v>
      </c>
      <c r="B6" s="16"/>
      <c r="C6" s="16"/>
      <c r="D6" s="16"/>
      <c r="E6" s="16"/>
      <c r="F6" s="16"/>
      <c r="G6" s="16"/>
      <c r="H6" s="17"/>
      <c r="I6" s="16"/>
      <c r="J6" s="16"/>
      <c r="K6" s="17"/>
      <c r="L6" s="18"/>
      <c r="M6" s="16"/>
      <c r="N6" s="19"/>
      <c r="O6" s="16"/>
      <c r="P6" s="16"/>
      <c r="Q6" s="20"/>
      <c r="R6" s="21"/>
      <c r="S6" s="22"/>
    </row>
    <row r="7" s="4" customFormat="1" ht="36.75" customHeight="1" spans="1:19">
      <c r="A7" s="15">
        <v>5</v>
      </c>
      <c r="B7" s="16"/>
      <c r="C7" s="16"/>
      <c r="D7" s="16"/>
      <c r="E7" s="16"/>
      <c r="F7" s="16"/>
      <c r="G7" s="16"/>
      <c r="H7" s="17"/>
      <c r="I7" s="16"/>
      <c r="J7" s="16"/>
      <c r="K7" s="17"/>
      <c r="L7" s="18"/>
      <c r="M7" s="16"/>
      <c r="N7" s="19"/>
      <c r="O7" s="16"/>
      <c r="P7" s="16"/>
      <c r="Q7" s="20"/>
      <c r="R7" s="21"/>
      <c r="S7" s="21"/>
    </row>
    <row r="8" s="3" customFormat="1" ht="36.75" customHeight="1" spans="1:19">
      <c r="A8" s="15">
        <v>6</v>
      </c>
      <c r="B8" s="16"/>
      <c r="C8" s="16"/>
      <c r="D8" s="16"/>
      <c r="E8" s="16"/>
      <c r="F8" s="16"/>
      <c r="G8" s="16"/>
      <c r="H8" s="17"/>
      <c r="I8" s="16"/>
      <c r="J8" s="16"/>
      <c r="K8" s="17"/>
      <c r="L8" s="18"/>
      <c r="M8" s="16"/>
      <c r="N8" s="19"/>
      <c r="O8" s="16"/>
      <c r="P8" s="16"/>
      <c r="Q8" s="20"/>
      <c r="R8" s="21"/>
      <c r="S8" s="22"/>
    </row>
    <row r="9" s="3" customFormat="1" ht="36.75" customHeight="1" spans="1:19">
      <c r="A9" s="15">
        <v>7</v>
      </c>
      <c r="B9" s="16"/>
      <c r="C9" s="16"/>
      <c r="D9" s="16"/>
      <c r="E9" s="16"/>
      <c r="F9" s="16"/>
      <c r="G9" s="16"/>
      <c r="H9" s="17"/>
      <c r="I9" s="16"/>
      <c r="J9" s="16"/>
      <c r="K9" s="17"/>
      <c r="L9" s="18"/>
      <c r="M9" s="16"/>
      <c r="N9" s="19"/>
      <c r="O9" s="16"/>
      <c r="P9" s="16"/>
      <c r="Q9" s="20"/>
      <c r="R9" s="21"/>
      <c r="S9" s="22"/>
    </row>
    <row r="10" s="3" customFormat="1" ht="36.75" customHeight="1" spans="1:19">
      <c r="A10" s="15">
        <v>8</v>
      </c>
      <c r="B10" s="16"/>
      <c r="C10" s="16"/>
      <c r="D10" s="16"/>
      <c r="E10" s="16"/>
      <c r="F10" s="16"/>
      <c r="G10" s="16"/>
      <c r="H10" s="17"/>
      <c r="I10" s="16"/>
      <c r="J10" s="16"/>
      <c r="K10" s="17"/>
      <c r="L10" s="18"/>
      <c r="M10" s="16"/>
      <c r="N10" s="19"/>
      <c r="O10" s="16"/>
      <c r="P10" s="16"/>
      <c r="Q10" s="20"/>
      <c r="R10" s="21"/>
      <c r="S10" s="22"/>
    </row>
    <row r="11" s="3" customFormat="1" ht="36.75" customHeight="1" spans="1:19">
      <c r="A11" s="15">
        <v>9</v>
      </c>
      <c r="B11" s="16"/>
      <c r="C11" s="16"/>
      <c r="D11" s="16"/>
      <c r="E11" s="16"/>
      <c r="F11" s="16"/>
      <c r="G11" s="16"/>
      <c r="H11" s="17"/>
      <c r="I11" s="16"/>
      <c r="J11" s="16"/>
      <c r="K11" s="17"/>
      <c r="L11" s="18"/>
      <c r="M11" s="16"/>
      <c r="N11" s="19"/>
      <c r="O11" s="16"/>
      <c r="P11" s="16"/>
      <c r="Q11" s="20"/>
      <c r="R11" s="21"/>
      <c r="S11" s="22"/>
    </row>
    <row r="12" s="3" customFormat="1" ht="36.75" customHeight="1" spans="1:19">
      <c r="A12" s="23">
        <v>10</v>
      </c>
      <c r="B12" s="24"/>
      <c r="C12" s="24"/>
      <c r="D12" s="24"/>
      <c r="E12" s="24"/>
      <c r="F12" s="24"/>
      <c r="G12" s="24"/>
      <c r="H12" s="24"/>
      <c r="I12" s="25"/>
      <c r="J12" s="25"/>
      <c r="K12" s="26"/>
      <c r="L12" s="27"/>
      <c r="M12" s="25"/>
      <c r="N12" s="28"/>
      <c r="O12" s="25"/>
      <c r="P12" s="25"/>
      <c r="Q12" s="29"/>
      <c r="R12" s="21"/>
      <c r="S12" s="22"/>
    </row>
    <row r="13" ht="39.75" customHeight="1" spans="1:19">
      <c r="B13" s="1" t="s">
        <v>20</v>
      </c>
      <c r="F13" s="1" t="s">
        <v>21</v>
      </c>
    </row>
    <row r="14" spans="1:19">
      <c r="L14"/>
    </row>
    <row r="15" spans="1:19">
      <c r="L15"/>
    </row>
    <row r="16" spans="1:19">
      <c r="L16"/>
    </row>
    <row r="17" spans="12:12">
      <c r="L17"/>
    </row>
    <row r="18" spans="12:12">
      <c r="L18"/>
    </row>
    <row r="19" spans="12:12">
      <c r="L19"/>
    </row>
    <row r="20" spans="12:12">
      <c r="L20"/>
    </row>
    <row r="21" spans="12:12">
      <c r="L21"/>
    </row>
    <row r="22" spans="12:12">
      <c r="L22"/>
    </row>
    <row r="23" spans="12:12">
      <c r="L23"/>
    </row>
    <row r="24" spans="12:12">
      <c r="L24"/>
    </row>
    <row r="25" spans="12:12">
      <c r="L25"/>
    </row>
    <row r="26" spans="12:12">
      <c r="L26"/>
    </row>
    <row r="27" spans="12:12">
      <c r="L27"/>
    </row>
    <row r="28" spans="12:12">
      <c r="L28"/>
    </row>
    <row r="29" spans="12:12">
      <c r="L29"/>
    </row>
    <row r="30" spans="12:12">
      <c r="L30"/>
    </row>
    <row r="31" spans="12:12">
      <c r="L31"/>
    </row>
    <row r="32" spans="12:12">
      <c r="L32"/>
    </row>
    <row r="33" spans="12:12">
      <c r="L33"/>
    </row>
    <row r="34" spans="12:12">
      <c r="L34"/>
    </row>
    <row r="35" spans="12:12">
      <c r="L35"/>
    </row>
    <row r="36" spans="12:12">
      <c r="L36"/>
    </row>
    <row r="37" spans="12:12">
      <c r="L37"/>
    </row>
    <row r="38" spans="12:12">
      <c r="L38"/>
    </row>
    <row r="39" spans="12:12">
      <c r="L39"/>
    </row>
    <row r="40" spans="12:12">
      <c r="L40"/>
    </row>
    <row r="41" spans="12:12">
      <c r="L41"/>
    </row>
    <row r="42" spans="12:12">
      <c r="L42"/>
    </row>
    <row r="43" spans="12:12">
      <c r="L43"/>
    </row>
    <row r="44" spans="12:12">
      <c r="L44"/>
    </row>
    <row r="45" spans="12:12">
      <c r="L45"/>
    </row>
    <row r="46" spans="12:12">
      <c r="L46"/>
    </row>
    <row r="47" spans="12:12">
      <c r="L47"/>
    </row>
    <row r="48" spans="12:12">
      <c r="L48"/>
    </row>
    <row r="49" spans="12:12">
      <c r="L49"/>
    </row>
    <row r="50" spans="12:12">
      <c r="L50"/>
    </row>
    <row r="51" spans="12:12">
      <c r="L51"/>
    </row>
    <row r="52" spans="12:12">
      <c r="L52"/>
    </row>
    <row r="53" spans="12:12">
      <c r="L53"/>
    </row>
  </sheetData>
  <mergeCells count="1">
    <mergeCell ref="A1:S1"/>
  </mergeCells>
  <dataValidations count="33">
    <dataValidation type="list" allowBlank="1" showInputMessage="1" showErrorMessage="1" sqref="C1 HP1 RL1 ABH1 ALD1 AUZ1 BEV1 BOR1 BYN1 CIJ1 CSF1 DCB1 DLX1 DVT1 EFP1 EPL1 EZH1 FJD1 FSZ1 GCV1 GMR1 GWN1 HGJ1 HQF1 IAB1 IJX1 ITT1 JDP1 JNL1 JXH1 KHD1 KQZ1 LAV1 LKR1 LUN1 MEJ1 MOF1 MYB1 NHX1 NRT1 OBP1 OLL1 OVH1 PFD1 POZ1 PYV1 QIR1 QSN1 RCJ1 RMF1 RWB1 SFX1 SPT1 SZP1 TJL1 TTH1 UDD1 UMZ1 UWV1 VGR1 VQN1 WAJ1 WKF1 WUB1 C13:C65536 C65549:C131072 C131085:C196608 C196621:C262144 C262157:C327680 C327693:C393216 C393229:C458752 C458765:C524288 C524301:C589824 C589837:C655360 C655373:C720896 C720909:C786432 C786445:C851968 C851981:C917504 C917517:C983040 C983053:C1048576 HP13:HP65536 HP65549:HP131072 HP131085:HP196608 HP196621:HP262144 HP262157:HP327680 HP327693:HP393216 HP393229:HP458752 HP458765:HP524288 HP524301:HP589824 HP589837:HP655360 HP655373:HP720896 HP720909:HP786432 HP786445:HP851968 HP851981:HP917504 HP917517:HP983040 HP983053:HP1048576 RL13:RL65536 RL65549:RL131072 RL131085:RL196608 RL196621:RL262144 RL262157:RL327680 RL327693:RL393216 RL393229:RL458752 RL458765:RL524288 RL524301:RL589824 RL589837:RL655360 RL655373:RL720896 RL720909:RL786432 RL786445:RL851968 RL851981:RL917504 RL917517:RL983040 RL983053:RL1048576 ABH13:ABH65536 ABH65549:ABH131072 ABH131085:ABH196608 ABH196621:ABH262144 ABH262157:ABH327680 ABH327693:ABH393216 ABH393229:ABH458752 ABH458765:ABH524288 ABH524301:ABH589824 ABH589837:ABH655360 ABH655373:ABH720896 ABH720909:ABH786432 ABH786445:ABH851968 ABH851981:ABH917504 ABH917517:ABH983040 ABH983053:ABH1048576 ALD13:ALD65536 ALD65549:ALD131072 ALD131085:ALD196608 ALD196621:ALD262144 ALD262157:ALD327680 ALD327693:ALD393216 ALD393229:ALD458752 ALD458765:ALD524288 ALD524301:ALD589824 ALD589837:ALD655360 ALD655373:ALD720896 ALD720909:ALD786432 ALD786445:ALD851968 ALD851981:ALD917504 ALD917517:ALD983040 ALD983053:ALD1048576 AUZ13:AUZ65536 AUZ65549:AUZ131072 AUZ131085:AUZ196608 AUZ196621:AUZ262144 AUZ262157:AUZ327680 AUZ327693:AUZ393216 AUZ393229:AUZ458752 AUZ458765:AUZ524288 AUZ524301:AUZ589824 AUZ589837:AUZ655360 AUZ655373:AUZ720896 AUZ720909:AUZ786432 AUZ786445:AUZ851968 AUZ851981:AUZ917504 AUZ917517:AUZ983040 AUZ983053:AUZ1048576 BEV13:BEV65536 BEV65549:BEV131072 BEV131085:BEV196608 BEV196621:BEV262144 BEV262157:BEV327680 BEV327693:BEV393216 BEV393229:BEV458752 BEV458765:BEV524288 BEV524301:BEV589824 BEV589837:BEV655360 BEV655373:BEV720896 BEV720909:BEV786432 BEV786445:BEV851968 BEV851981:BEV917504 BEV917517:BEV983040 BEV983053:BEV1048576 BOR13:BOR65536 BOR65549:BOR131072 BOR131085:BOR196608 BOR196621:BOR262144 BOR262157:BOR327680 BOR327693:BOR393216 BOR393229:BOR458752 BOR458765:BOR524288 BOR524301:BOR589824 BOR589837:BOR655360 BOR655373:BOR720896 BOR720909:BOR786432 BOR786445:BOR851968 BOR851981:BOR917504 BOR917517:BOR983040 BOR983053:BOR1048576 BYN13:BYN65536 BYN65549:BYN131072 BYN131085:BYN196608 BYN196621:BYN262144 BYN262157:BYN327680 BYN327693:BYN393216 BYN393229:BYN458752 BYN458765:BYN524288 BYN524301:BYN589824 BYN589837:BYN655360 BYN655373:BYN720896 BYN720909:BYN786432 BYN786445:BYN851968 BYN851981:BYN917504 BYN917517:BYN983040 BYN983053:BYN1048576 CIJ13:CIJ65536 CIJ65549:CIJ131072 CIJ131085:CIJ196608 CIJ196621:CIJ262144 CIJ262157:CIJ327680 CIJ327693:CIJ393216 CIJ393229:CIJ458752 CIJ458765:CIJ524288 CIJ524301:CIJ589824 CIJ589837:CIJ655360 CIJ655373:CIJ720896 CIJ720909:CIJ786432 CIJ786445:CIJ851968 CIJ851981:CIJ917504 CIJ917517:CIJ983040 CIJ983053:CIJ1048576 CSF13:CSF65536 CSF65549:CSF131072 CSF131085:CSF196608 CSF196621:CSF262144 CSF262157:CSF327680 CSF327693:CSF393216 CSF393229:CSF458752 CSF458765:CSF524288 CSF524301:CSF589824 CSF589837:CSF655360 CSF655373:CSF720896 CSF720909:CSF786432 CSF786445:CSF851968 CSF851981:CSF917504 CSF917517:CSF983040 CSF983053:CSF1048576 DCB13:DCB65536 DCB65549:DCB131072 DCB131085:DCB196608 DCB196621:DCB262144 DCB262157:DCB327680 DCB327693:DCB393216 DCB393229:DCB458752 DCB458765:DCB524288 DCB524301:DCB589824 DCB589837:DCB655360 DCB655373:DCB720896 DCB720909:DCB786432 DCB786445:DCB851968 DCB851981:DCB917504 DCB917517:DCB983040 DCB983053:DCB1048576 DLX13:DLX65536 DLX65549:DLX131072 DLX131085:DLX196608 DLX196621:DLX262144 DLX262157:DLX327680 DLX327693:DLX393216 DLX393229:DLX458752 DLX458765:DLX524288 DLX524301:DLX589824 DLX589837:DLX655360 DLX655373:DLX720896 DLX720909:DLX786432 DLX786445:DLX851968 DLX851981:DLX917504 DLX917517:DLX983040 DLX983053:DLX1048576 DVT13:DVT65536 DVT65549:DVT131072 DVT131085:DVT196608 DVT196621:DVT262144 DVT262157:DVT327680 DVT327693:DVT393216 DVT393229:DVT458752 DVT458765:DVT524288 DVT524301:DVT589824 DVT589837:DVT655360 DVT655373:DVT720896 DVT720909:DVT786432 DVT786445:DVT851968 DVT851981:DVT917504 DVT917517:DVT983040 DVT983053:DVT1048576 EFP13:EFP65536 EFP65549:EFP131072 EFP131085:EFP196608 EFP196621:EFP262144 EFP262157:EFP327680 EFP327693:EFP393216 EFP393229:EFP458752 EFP458765:EFP524288 EFP524301:EFP589824 EFP589837:EFP655360 EFP655373:EFP720896 EFP720909:EFP786432 EFP786445:EFP851968 EFP851981:EFP917504 EFP917517:EFP983040 EFP983053:EFP1048576 EPL13:EPL65536 EPL65549:EPL131072 EPL131085:EPL196608 EPL196621:EPL262144 EPL262157:EPL327680 EPL327693:EPL393216 EPL393229:EPL458752 EPL458765:EPL524288 EPL524301:EPL589824 EPL589837:EPL655360 EPL655373:EPL720896 EPL720909:EPL786432 EPL786445:EPL851968 EPL851981:EPL917504 EPL917517:EPL983040 EPL983053:EPL1048576 EZH13:EZH65536 EZH65549:EZH131072 EZH131085:EZH196608 EZH196621:EZH262144 EZH262157:EZH327680 EZH327693:EZH393216 EZH393229:EZH458752 EZH458765:EZH524288 EZH524301:EZH589824 EZH589837:EZH655360 EZH655373:EZH720896 EZH720909:EZH786432 EZH786445:EZH851968 EZH851981:EZH917504 EZH917517:EZH983040 EZH983053:EZH1048576 FJD13:FJD65536 FJD65549:FJD131072 FJD131085:FJD196608 FJD196621:FJD262144 FJD262157:FJD327680 FJD327693:FJD393216 FJD393229:FJD458752 FJD458765:FJD524288 FJD524301:FJD589824 FJD589837:FJD655360 FJD655373:FJD720896 FJD720909:FJD786432 FJD786445:FJD851968 FJD851981:FJD917504 FJD917517:FJD983040 FJD983053:FJD1048576 FSZ13:FSZ65536 FSZ65549:FSZ131072 FSZ131085:FSZ196608 FSZ196621:FSZ262144 FSZ262157:FSZ327680 FSZ327693:FSZ393216 FSZ393229:FSZ458752 FSZ458765:FSZ524288 FSZ524301:FSZ589824 FSZ589837:FSZ655360 FSZ655373:FSZ720896 FSZ720909:FSZ786432 FSZ786445:FSZ851968 FSZ851981:FSZ917504 FSZ917517:FSZ983040 FSZ983053:FSZ1048576 GCV13:GCV65536 GCV65549:GCV131072 GCV131085:GCV196608 GCV196621:GCV262144 GCV262157:GCV327680 GCV327693:GCV393216 GCV393229:GCV458752 GCV458765:GCV524288 GCV524301:GCV589824 GCV589837:GCV655360 GCV655373:GCV720896 GCV720909:GCV786432 GCV786445:GCV851968 GCV851981:GCV917504 GCV917517:GCV983040 GCV983053:GCV1048576 GMR13:GMR65536 GMR65549:GMR131072 GMR131085:GMR196608 GMR196621:GMR262144 GMR262157:GMR327680 GMR327693:GMR393216 GMR393229:GMR458752 GMR458765:GMR524288 GMR524301:GMR589824 GMR589837:GMR655360 GMR655373:GMR720896 GMR720909:GMR786432 GMR786445:GMR851968 GMR851981:GMR917504 GMR917517:GMR983040 GMR983053:GMR1048576 GWN13:GWN65536 GWN65549:GWN131072 GWN131085:GWN196608 GWN196621:GWN262144 GWN262157:GWN327680 GWN327693:GWN393216 GWN393229:GWN458752 GWN458765:GWN524288 GWN524301:GWN589824 GWN589837:GWN655360 GWN655373:GWN720896 GWN720909:GWN786432 GWN786445:GWN851968 GWN851981:GWN917504 GWN917517:GWN983040 GWN983053:GWN1048576 HGJ13:HGJ65536 HGJ65549:HGJ131072 HGJ131085:HGJ196608 HGJ196621:HGJ262144 HGJ262157:HGJ327680 HGJ327693:HGJ393216 HGJ393229:HGJ458752 HGJ458765:HGJ524288 HGJ524301:HGJ589824 HGJ589837:HGJ655360 HGJ655373:HGJ720896 HGJ720909:HGJ786432 HGJ786445:HGJ851968 HGJ851981:HGJ917504 HGJ917517:HGJ983040 HGJ983053:HGJ1048576 HQF13:HQF65536 HQF65549:HQF131072 HQF131085:HQF196608 HQF196621:HQF262144 HQF262157:HQF327680 HQF327693:HQF393216 HQF393229:HQF458752 HQF458765:HQF524288 HQF524301:HQF589824 HQF589837:HQF655360 HQF655373:HQF720896 HQF720909:HQF786432 HQF786445:HQF851968 HQF851981:HQF917504 HQF917517:HQF983040 HQF983053:HQF1048576 IAB13:IAB65536 IAB65549:IAB131072 IAB131085:IAB196608 IAB196621:IAB262144 IAB262157:IAB327680 IAB327693:IAB393216 IAB393229:IAB458752 IAB458765:IAB524288 IAB524301:IAB589824 IAB589837:IAB655360 IAB655373:IAB720896 IAB720909:IAB786432 IAB786445:IAB851968 IAB851981:IAB917504 IAB917517:IAB983040 IAB983053:IAB1048576 IJX13:IJX65536 IJX65549:IJX131072 IJX131085:IJX196608 IJX196621:IJX262144 IJX262157:IJX327680 IJX327693:IJX393216 IJX393229:IJX458752 IJX458765:IJX524288 IJX524301:IJX589824 IJX589837:IJX655360 IJX655373:IJX720896 IJX720909:IJX786432 IJX786445:IJX851968 IJX851981:IJX917504 IJX917517:IJX983040 IJX983053:IJX1048576 ITT13:ITT65536 ITT65549:ITT131072 ITT131085:ITT196608 ITT196621:ITT262144 ITT262157:ITT327680 ITT327693:ITT393216 ITT393229:ITT458752 ITT458765:ITT524288 ITT524301:ITT589824 ITT589837:ITT655360 ITT655373:ITT720896 ITT720909:ITT786432 ITT786445:ITT851968 ITT851981:ITT917504 ITT917517:ITT983040 ITT983053:ITT1048576 JDP13:JDP65536 JDP65549:JDP131072 JDP131085:JDP196608 JDP196621:JDP262144 JDP262157:JDP327680 JDP327693:JDP393216 JDP393229:JDP458752 JDP458765:JDP524288 JDP524301:JDP589824 JDP589837:JDP655360 JDP655373:JDP720896 JDP720909:JDP786432 JDP786445:JDP851968 JDP851981:JDP917504 JDP917517:JDP983040 JDP983053:JDP1048576 JNL13:JNL65536 JNL65549:JNL131072 JNL131085:JNL196608 JNL196621:JNL262144 JNL262157:JNL327680 JNL327693:JNL393216 JNL393229:JNL458752 JNL458765:JNL524288 JNL524301:JNL589824 JNL589837:JNL655360 JNL655373:JNL720896 JNL720909:JNL786432 JNL786445:JNL851968 JNL851981:JNL917504 JNL917517:JNL983040 JNL983053:JNL1048576 JXH13:JXH65536 JXH65549:JXH131072 JXH131085:JXH196608 JXH196621:JXH262144 JXH262157:JXH327680 JXH327693:JXH393216 JXH393229:JXH458752 JXH458765:JXH524288 JXH524301:JXH589824 JXH589837:JXH655360 JXH655373:JXH720896 JXH720909:JXH786432 JXH786445:JXH851968 JXH851981:JXH917504 JXH917517:JXH983040 JXH983053:JXH1048576 KHD13:KHD65536 KHD65549:KHD131072 KHD131085:KHD196608 KHD196621:KHD262144 KHD262157:KHD327680 KHD327693:KHD393216 KHD393229:KHD458752 KHD458765:KHD524288 KHD524301:KHD589824 KHD589837:KHD655360 KHD655373:KHD720896 KHD720909:KHD786432 KHD786445:KHD851968 KHD851981:KHD917504 KHD917517:KHD983040 KHD983053:KHD1048576 KQZ13:KQZ65536 KQZ65549:KQZ131072 KQZ131085:KQZ196608 KQZ196621:KQZ262144 KQZ262157:KQZ327680 KQZ327693:KQZ393216 KQZ393229:KQZ458752 KQZ458765:KQZ524288 KQZ524301:KQZ589824 KQZ589837:KQZ655360 KQZ655373:KQZ720896 KQZ720909:KQZ786432 KQZ786445:KQZ851968 KQZ851981:KQZ917504 KQZ917517:KQZ983040 KQZ983053:KQZ1048576 LAV13:LAV65536 LAV65549:LAV131072 LAV131085:LAV196608 LAV196621:LAV262144 LAV262157:LAV327680 LAV327693:LAV393216 LAV393229:LAV458752 LAV458765:LAV524288 LAV524301:LAV589824 LAV589837:LAV655360 LAV655373:LAV720896 LAV720909:LAV786432 LAV786445:LAV851968 LAV851981:LAV917504 LAV917517:LAV983040 LAV983053:LAV1048576 LKR13:LKR65536 LKR65549:LKR131072 LKR131085:LKR196608 LKR196621:LKR262144 LKR262157:LKR327680 LKR327693:LKR393216 LKR393229:LKR458752 LKR458765:LKR524288 LKR524301:LKR589824 LKR589837:LKR655360 LKR655373:LKR720896 LKR720909:LKR786432 LKR786445:LKR851968 LKR851981:LKR917504 LKR917517:LKR983040 LKR983053:LKR1048576 LUN13:LUN65536 LUN65549:LUN131072 LUN131085:LUN196608 LUN196621:LUN262144 LUN262157:LUN327680 LUN327693:LUN393216 LUN393229:LUN458752 LUN458765:LUN524288 LUN524301:LUN589824 LUN589837:LUN655360 LUN655373:LUN720896 LUN720909:LUN786432 LUN786445:LUN851968 LUN851981:LUN917504 LUN917517:LUN983040 LUN983053:LUN1048576 MEJ13:MEJ65536 MEJ65549:MEJ131072 MEJ131085:MEJ196608 MEJ196621:MEJ262144 MEJ262157:MEJ327680 MEJ327693:MEJ393216 MEJ393229:MEJ458752 MEJ458765:MEJ524288 MEJ524301:MEJ589824 MEJ589837:MEJ655360 MEJ655373:MEJ720896 MEJ720909:MEJ786432 MEJ786445:MEJ851968 MEJ851981:MEJ917504 MEJ917517:MEJ983040 MEJ983053:MEJ1048576 MOF13:MOF65536 MOF65549:MOF131072 MOF131085:MOF196608 MOF196621:MOF262144 MOF262157:MOF327680 MOF327693:MOF393216 MOF393229:MOF458752 MOF458765:MOF524288 MOF524301:MOF589824 MOF589837:MOF655360 MOF655373:MOF720896 MOF720909:MOF786432 MOF786445:MOF851968 MOF851981:MOF917504 MOF917517:MOF983040 MOF983053:MOF1048576 MYB13:MYB65536 MYB65549:MYB131072 MYB131085:MYB196608 MYB196621:MYB262144 MYB262157:MYB327680 MYB327693:MYB393216 MYB393229:MYB458752 MYB458765:MYB524288 MYB524301:MYB589824 MYB589837:MYB655360 MYB655373:MYB720896 MYB720909:MYB786432 MYB786445:MYB851968 MYB851981:MYB917504 MYB917517:MYB983040 MYB983053:MYB1048576 NHX13:NHX65536 NHX65549:NHX131072 NHX131085:NHX196608 NHX196621:NHX262144 NHX262157:NHX327680 NHX327693:NHX393216 NHX393229:NHX458752 NHX458765:NHX524288 NHX524301:NHX589824 NHX589837:NHX655360 NHX655373:NHX720896 NHX720909:NHX786432 NHX786445:NHX851968 NHX851981:NHX917504 NHX917517:NHX983040 NHX983053:NHX1048576 NRT13:NRT65536 NRT65549:NRT131072 NRT131085:NRT196608 NRT196621:NRT262144 NRT262157:NRT327680 NRT327693:NRT393216 NRT393229:NRT458752 NRT458765:NRT524288 NRT524301:NRT589824 NRT589837:NRT655360 NRT655373:NRT720896 NRT720909:NRT786432 NRT786445:NRT851968 NRT851981:NRT917504 NRT917517:NRT983040 NRT983053:NRT1048576 OBP13:OBP65536 OBP65549:OBP131072 OBP131085:OBP196608 OBP196621:OBP262144 OBP262157:OBP327680 OBP327693:OBP393216 OBP393229:OBP458752 OBP458765:OBP524288 OBP524301:OBP589824 OBP589837:OBP655360 OBP655373:OBP720896 OBP720909:OBP786432 OBP786445:OBP851968 OBP851981:OBP917504 OBP917517:OBP983040 OBP983053:OBP1048576 OLL13:OLL65536 OLL65549:OLL131072 OLL131085:OLL196608 OLL196621:OLL262144 OLL262157:OLL327680 OLL327693:OLL393216 OLL393229:OLL458752 OLL458765:OLL524288 OLL524301:OLL589824 OLL589837:OLL655360 OLL655373:OLL720896 OLL720909:OLL786432 OLL786445:OLL851968 OLL851981:OLL917504 OLL917517:OLL983040 OLL983053:OLL1048576 OVH13:OVH65536 OVH65549:OVH131072 OVH131085:OVH196608 OVH196621:OVH262144 OVH262157:OVH327680 OVH327693:OVH393216 OVH393229:OVH458752 OVH458765:OVH524288 OVH524301:OVH589824 OVH589837:OVH655360 OVH655373:OVH720896 OVH720909:OVH786432 OVH786445:OVH851968 OVH851981:OVH917504 OVH917517:OVH983040 OVH983053:OVH1048576 PFD13:PFD65536 PFD65549:PFD131072 PFD131085:PFD196608 PFD196621:PFD262144 PFD262157:PFD327680 PFD327693:PFD393216 PFD393229:PFD458752 PFD458765:PFD524288 PFD524301:PFD589824 PFD589837:PFD655360 PFD655373:PFD720896 PFD720909:PFD786432 PFD786445:PFD851968 PFD851981:PFD917504 PFD917517:PFD983040 PFD983053:PFD1048576 POZ13:POZ65536 POZ65549:POZ131072 POZ131085:POZ196608 POZ196621:POZ262144 POZ262157:POZ327680 POZ327693:POZ393216 POZ393229:POZ458752 POZ458765:POZ524288 POZ524301:POZ589824 POZ589837:POZ655360 POZ655373:POZ720896 POZ720909:POZ786432 POZ786445:POZ851968 POZ851981:POZ917504 POZ917517:POZ983040 POZ983053:POZ1048576 PYV13:PYV65536 PYV65549:PYV131072 PYV131085:PYV196608 PYV196621:PYV262144 PYV262157:PYV327680 PYV327693:PYV393216 PYV393229:PYV458752 PYV458765:PYV524288 PYV524301:PYV589824 PYV589837:PYV655360 PYV655373:PYV720896 PYV720909:PYV786432 PYV786445:PYV851968 PYV851981:PYV917504 PYV917517:PYV983040 PYV983053:PYV1048576 QIR13:QIR65536 QIR65549:QIR131072 QIR131085:QIR196608 QIR196621:QIR262144 QIR262157:QIR327680 QIR327693:QIR393216 QIR393229:QIR458752 QIR458765:QIR524288 QIR524301:QIR589824 QIR589837:QIR655360 QIR655373:QIR720896 QIR720909:QIR786432 QIR786445:QIR851968 QIR851981:QIR917504 QIR917517:QIR983040 QIR983053:QIR1048576 QSN13:QSN65536 QSN65549:QSN131072 QSN131085:QSN196608 QSN196621:QSN262144 QSN262157:QSN327680 QSN327693:QSN393216 QSN393229:QSN458752 QSN458765:QSN524288 QSN524301:QSN589824 QSN589837:QSN655360 QSN655373:QSN720896 QSN720909:QSN786432 QSN786445:QSN851968 QSN851981:QSN917504 QSN917517:QSN983040 QSN983053:QSN1048576 RCJ13:RCJ65536 RCJ65549:RCJ131072 RCJ131085:RCJ196608 RCJ196621:RCJ262144 RCJ262157:RCJ327680 RCJ327693:RCJ393216 RCJ393229:RCJ458752 RCJ458765:RCJ524288 RCJ524301:RCJ589824 RCJ589837:RCJ655360 RCJ655373:RCJ720896 RCJ720909:RCJ786432 RCJ786445:RCJ851968 RCJ851981:RCJ917504 RCJ917517:RCJ983040 RCJ983053:RCJ1048576 RMF13:RMF65536 RMF65549:RMF131072 RMF131085:RMF196608 RMF196621:RMF262144 RMF262157:RMF327680 RMF327693:RMF393216 RMF393229:RMF458752 RMF458765:RMF524288 RMF524301:RMF589824 RMF589837:RMF655360 RMF655373:RMF720896 RMF720909:RMF786432 RMF786445:RMF851968 RMF851981:RMF917504 RMF917517:RMF983040 RMF983053:RMF1048576 RWB13:RWB65536 RWB65549:RWB131072 RWB131085:RWB196608 RWB196621:RWB262144 RWB262157:RWB327680 RWB327693:RWB393216 RWB393229:RWB458752 RWB458765:RWB524288 RWB524301:RWB589824 RWB589837:RWB655360 RWB655373:RWB720896 RWB720909:RWB786432 RWB786445:RWB851968 RWB851981:RWB917504 RWB917517:RWB983040 RWB983053:RWB1048576 SFX13:SFX65536 SFX65549:SFX131072 SFX131085:SFX196608 SFX196621:SFX262144 SFX262157:SFX327680 SFX327693:SFX393216 SFX393229:SFX458752 SFX458765:SFX524288 SFX524301:SFX589824 SFX589837:SFX655360 SFX655373:SFX720896 SFX720909:SFX786432 SFX786445:SFX851968 SFX851981:SFX917504 SFX917517:SFX983040 SFX983053:SFX1048576 SPT13:SPT65536 SPT65549:SPT131072 SPT131085:SPT196608 SPT196621:SPT262144 SPT262157:SPT327680 SPT327693:SPT393216 SPT393229:SPT458752 SPT458765:SPT524288 SPT524301:SPT589824 SPT589837:SPT655360 SPT655373:SPT720896 SPT720909:SPT786432 SPT786445:SPT851968 SPT851981:SPT917504 SPT917517:SPT983040 SPT983053:SPT1048576 SZP13:SZP65536 SZP65549:SZP131072 SZP131085:SZP196608 SZP196621:SZP262144 SZP262157:SZP327680 SZP327693:SZP393216 SZP393229:SZP458752 SZP458765:SZP524288 SZP524301:SZP589824 SZP589837:SZP655360 SZP655373:SZP720896 SZP720909:SZP786432 SZP786445:SZP851968 SZP851981:SZP917504 SZP917517:SZP983040 SZP983053:SZP1048576 TJL13:TJL65536 TJL65549:TJL131072 TJL131085:TJL196608 TJL196621:TJL262144 TJL262157:TJL327680 TJL327693:TJL393216 TJL393229:TJL458752 TJL458765:TJL524288 TJL524301:TJL589824 TJL589837:TJL655360 TJL655373:TJL720896 TJL720909:TJL786432 TJL786445:TJL851968 TJL851981:TJL917504 TJL917517:TJL983040 TJL983053:TJL1048576 TTH13:TTH65536 TTH65549:TTH131072 TTH131085:TTH196608 TTH196621:TTH262144 TTH262157:TTH327680 TTH327693:TTH393216 TTH393229:TTH458752 TTH458765:TTH524288 TTH524301:TTH589824 TTH589837:TTH655360 TTH655373:TTH720896 TTH720909:TTH786432 TTH786445:TTH851968 TTH851981:TTH917504 TTH917517:TTH983040 TTH983053:TTH1048576 UDD13:UDD65536 UDD65549:UDD131072 UDD131085:UDD196608 UDD196621:UDD262144 UDD262157:UDD327680 UDD327693:UDD393216 UDD393229:UDD458752 UDD458765:UDD524288 UDD524301:UDD589824 UDD589837:UDD655360 UDD655373:UDD720896 UDD720909:UDD786432 UDD786445:UDD851968 UDD851981:UDD917504 UDD917517:UDD983040 UDD983053:UDD1048576 UMZ13:UMZ65536 UMZ65549:UMZ131072 UMZ131085:UMZ196608 UMZ196621:UMZ262144 UMZ262157:UMZ327680 UMZ327693:UMZ393216 UMZ393229:UMZ458752 UMZ458765:UMZ524288 UMZ524301:UMZ589824 UMZ589837:UMZ655360 UMZ655373:UMZ720896 UMZ720909:UMZ786432 UMZ786445:UMZ851968 UMZ851981:UMZ917504 UMZ917517:UMZ983040 UMZ983053:UMZ1048576 UWV13:UWV65536 UWV65549:UWV131072 UWV131085:UWV196608 UWV196621:UWV262144 UWV262157:UWV327680 UWV327693:UWV393216 UWV393229:UWV458752 UWV458765:UWV524288 UWV524301:UWV589824 UWV589837:UWV655360 UWV655373:UWV720896 UWV720909:UWV786432 UWV786445:UWV851968 UWV851981:UWV917504 UWV917517:UWV983040 UWV983053:UWV1048576 VGR13:VGR65536 VGR65549:VGR131072 VGR131085:VGR196608 VGR196621:VGR262144 VGR262157:VGR327680 VGR327693:VGR393216 VGR393229:VGR458752 VGR458765:VGR524288 VGR524301:VGR589824 VGR589837:VGR655360 VGR655373:VGR720896 VGR720909:VGR786432 VGR786445:VGR851968 VGR851981:VGR917504 VGR917517:VGR983040 VGR983053:VGR1048576 VQN13:VQN65536 VQN65549:VQN131072 VQN131085:VQN196608 VQN196621:VQN262144 VQN262157:VQN327680 VQN327693:VQN393216 VQN393229:VQN458752 VQN458765:VQN524288 VQN524301:VQN589824 VQN589837:VQN655360 VQN655373:VQN720896 VQN720909:VQN786432 VQN786445:VQN851968 VQN851981:VQN917504 VQN917517:VQN983040 VQN983053:VQN1048576 WAJ13:WAJ65536 WAJ65549:WAJ131072 WAJ131085:WAJ196608 WAJ196621:WAJ262144 WAJ262157:WAJ327680 WAJ327693:WAJ393216 WAJ393229:WAJ458752 WAJ458765:WAJ524288 WAJ524301:WAJ589824 WAJ589837:WAJ655360 WAJ655373:WAJ720896 WAJ720909:WAJ786432 WAJ786445:WAJ851968 WAJ851981:WAJ917504 WAJ917517:WAJ983040 WAJ983053:WAJ1048576 WKF13:WKF65536 WKF65549:WKF131072 WKF131085:WKF196608 WKF196621:WKF262144 WKF262157:WKF327680 WKF327693:WKF393216 WKF393229:WKF458752 WKF458765:WKF524288 WKF524301:WKF589824 WKF589837:WKF655360 WKF655373:WKF720896 WKF720909:WKF786432 WKF786445:WKF851968 WKF851981:WKF917504 WKF917517:WKF983040 WKF983053:WKF1048576 WUB13:WUB65536 WUB65549:WUB131072 WUB131085:WUB196608 WUB196621:WUB262144 WUB262157:WUB327680 WUB327693:WUB393216 WUB393229:WUB458752 WUB458765:WUB524288 WUB524301:WUB589824 WUB589837:WUB655360 WUB655373:WUB720896 WUB720909:WUB786432 WUB786445:WUB851968 WUB851981:WUB917504 WUB917517:WUB983040 WUB983053:WUB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1 HY1 RU1 ABQ1 ALM1 AVI1 BFE1 BPA1 BYW1 CIS1 CSO1 DCK1 DMG1 DWC1 EFY1 EPU1 EZQ1 FJM1 FTI1 GDE1 GNA1 GWW1 HGS1 HQO1 IAK1 IKG1 IUC1 JDY1 JNU1 JXQ1 KHM1 KRI1 LBE1 LLA1 LUW1 MES1 MOO1 MYK1 NIG1 NSC1 OBY1 OLU1 OVQ1 PFM1 PPI1 PZE1 QJA1 QSW1 RCS1 RMO1 RWK1 SGG1 SQC1 SZY1 TJU1 TTQ1 UDM1 UNI1 UXE1 VHA1 VQW1 WAS1 WKO1 WUK1 G13:G65536 G65549:G131072 G131085:G196608 G196621:G262144 G262157:G327680 G327693:G393216 G393229:G458752 G458765:G524288 G524301:G589824 G589837:G655360 G655373:G720896 G720909:G786432 G786445:G851968 G851981:G917504 G917517:G983040 G983053:G1048576 HY13:HY65536 HY65549:HY131072 HY131085:HY196608 HY196621:HY262144 HY262157:HY327680 HY327693:HY393216 HY393229:HY458752 HY458765:HY524288 HY524301:HY589824 HY589837:HY655360 HY655373:HY720896 HY720909:HY786432 HY786445:HY851968 HY851981:HY917504 HY917517:HY983040 HY983053:HY1048576 RU13:RU65536 RU65549:RU131072 RU131085:RU196608 RU196621:RU262144 RU262157:RU327680 RU327693:RU393216 RU393229:RU458752 RU458765:RU524288 RU524301:RU589824 RU589837:RU655360 RU655373:RU720896 RU720909:RU786432 RU786445:RU851968 RU851981:RU917504 RU917517:RU983040 RU983053:RU1048576 ABQ13:ABQ65536 ABQ65549:ABQ131072 ABQ131085:ABQ196608 ABQ196621:ABQ262144 ABQ262157:ABQ327680 ABQ327693:ABQ393216 ABQ393229:ABQ458752 ABQ458765:ABQ524288 ABQ524301:ABQ589824 ABQ589837:ABQ655360 ABQ655373:ABQ720896 ABQ720909:ABQ786432 ABQ786445:ABQ851968 ABQ851981:ABQ917504 ABQ917517:ABQ983040 ABQ983053:ABQ1048576 ALM13:ALM65536 ALM65549:ALM131072 ALM131085:ALM196608 ALM196621:ALM262144 ALM262157:ALM327680 ALM327693:ALM393216 ALM393229:ALM458752 ALM458765:ALM524288 ALM524301:ALM589824 ALM589837:ALM655360 ALM655373:ALM720896 ALM720909:ALM786432 ALM786445:ALM851968 ALM851981:ALM917504 ALM917517:ALM983040 ALM983053:ALM1048576 AVI13:AVI65536 AVI65549:AVI131072 AVI131085:AVI196608 AVI196621:AVI262144 AVI262157:AVI327680 AVI327693:AVI393216 AVI393229:AVI458752 AVI458765:AVI524288 AVI524301:AVI589824 AVI589837:AVI655360 AVI655373:AVI720896 AVI720909:AVI786432 AVI786445:AVI851968 AVI851981:AVI917504 AVI917517:AVI983040 AVI983053:AVI1048576 BFE13:BFE65536 BFE65549:BFE131072 BFE131085:BFE196608 BFE196621:BFE262144 BFE262157:BFE327680 BFE327693:BFE393216 BFE393229:BFE458752 BFE458765:BFE524288 BFE524301:BFE589824 BFE589837:BFE655360 BFE655373:BFE720896 BFE720909:BFE786432 BFE786445:BFE851968 BFE851981:BFE917504 BFE917517:BFE983040 BFE983053:BFE1048576 BPA13:BPA65536 BPA65549:BPA131072 BPA131085:BPA196608 BPA196621:BPA262144 BPA262157:BPA327680 BPA327693:BPA393216 BPA393229:BPA458752 BPA458765:BPA524288 BPA524301:BPA589824 BPA589837:BPA655360 BPA655373:BPA720896 BPA720909:BPA786432 BPA786445:BPA851968 BPA851981:BPA917504 BPA917517:BPA983040 BPA983053:BPA1048576 BYW13:BYW65536 BYW65549:BYW131072 BYW131085:BYW196608 BYW196621:BYW262144 BYW262157:BYW327680 BYW327693:BYW393216 BYW393229:BYW458752 BYW458765:BYW524288 BYW524301:BYW589824 BYW589837:BYW655360 BYW655373:BYW720896 BYW720909:BYW786432 BYW786445:BYW851968 BYW851981:BYW917504 BYW917517:BYW983040 BYW983053:BYW1048576 CIS13:CIS65536 CIS65549:CIS131072 CIS131085:CIS196608 CIS196621:CIS262144 CIS262157:CIS327680 CIS327693:CIS393216 CIS393229:CIS458752 CIS458765:CIS524288 CIS524301:CIS589824 CIS589837:CIS655360 CIS655373:CIS720896 CIS720909:CIS786432 CIS786445:CIS851968 CIS851981:CIS917504 CIS917517:CIS983040 CIS983053:CIS1048576 CSO13:CSO65536 CSO65549:CSO131072 CSO131085:CSO196608 CSO196621:CSO262144 CSO262157:CSO327680 CSO327693:CSO393216 CSO393229:CSO458752 CSO458765:CSO524288 CSO524301:CSO589824 CSO589837:CSO655360 CSO655373:CSO720896 CSO720909:CSO786432 CSO786445:CSO851968 CSO851981:CSO917504 CSO917517:CSO983040 CSO983053:CSO1048576 DCK13:DCK65536 DCK65549:DCK131072 DCK131085:DCK196608 DCK196621:DCK262144 DCK262157:DCK327680 DCK327693:DCK393216 DCK393229:DCK458752 DCK458765:DCK524288 DCK524301:DCK589824 DCK589837:DCK655360 DCK655373:DCK720896 DCK720909:DCK786432 DCK786445:DCK851968 DCK851981:DCK917504 DCK917517:DCK983040 DCK983053:DCK1048576 DMG13:DMG65536 DMG65549:DMG131072 DMG131085:DMG196608 DMG196621:DMG262144 DMG262157:DMG327680 DMG327693:DMG393216 DMG393229:DMG458752 DMG458765:DMG524288 DMG524301:DMG589824 DMG589837:DMG655360 DMG655373:DMG720896 DMG720909:DMG786432 DMG786445:DMG851968 DMG851981:DMG917504 DMG917517:DMG983040 DMG983053:DMG1048576 DWC13:DWC65536 DWC65549:DWC131072 DWC131085:DWC196608 DWC196621:DWC262144 DWC262157:DWC327680 DWC327693:DWC393216 DWC393229:DWC458752 DWC458765:DWC524288 DWC524301:DWC589824 DWC589837:DWC655360 DWC655373:DWC720896 DWC720909:DWC786432 DWC786445:DWC851968 DWC851981:DWC917504 DWC917517:DWC983040 DWC983053:DWC1048576 EFY13:EFY65536 EFY65549:EFY131072 EFY131085:EFY196608 EFY196621:EFY262144 EFY262157:EFY327680 EFY327693:EFY393216 EFY393229:EFY458752 EFY458765:EFY524288 EFY524301:EFY589824 EFY589837:EFY655360 EFY655373:EFY720896 EFY720909:EFY786432 EFY786445:EFY851968 EFY851981:EFY917504 EFY917517:EFY983040 EFY983053:EFY1048576 EPU13:EPU65536 EPU65549:EPU131072 EPU131085:EPU196608 EPU196621:EPU262144 EPU262157:EPU327680 EPU327693:EPU393216 EPU393229:EPU458752 EPU458765:EPU524288 EPU524301:EPU589824 EPU589837:EPU655360 EPU655373:EPU720896 EPU720909:EPU786432 EPU786445:EPU851968 EPU851981:EPU917504 EPU917517:EPU983040 EPU983053:EPU1048576 EZQ13:EZQ65536 EZQ65549:EZQ131072 EZQ131085:EZQ196608 EZQ196621:EZQ262144 EZQ262157:EZQ327680 EZQ327693:EZQ393216 EZQ393229:EZQ458752 EZQ458765:EZQ524288 EZQ524301:EZQ589824 EZQ589837:EZQ655360 EZQ655373:EZQ720896 EZQ720909:EZQ786432 EZQ786445:EZQ851968 EZQ851981:EZQ917504 EZQ917517:EZQ983040 EZQ983053:EZQ1048576 FJM13:FJM65536 FJM65549:FJM131072 FJM131085:FJM196608 FJM196621:FJM262144 FJM262157:FJM327680 FJM327693:FJM393216 FJM393229:FJM458752 FJM458765:FJM524288 FJM524301:FJM589824 FJM589837:FJM655360 FJM655373:FJM720896 FJM720909:FJM786432 FJM786445:FJM851968 FJM851981:FJM917504 FJM917517:FJM983040 FJM983053:FJM1048576 FTI13:FTI65536 FTI65549:FTI131072 FTI131085:FTI196608 FTI196621:FTI262144 FTI262157:FTI327680 FTI327693:FTI393216 FTI393229:FTI458752 FTI458765:FTI524288 FTI524301:FTI589824 FTI589837:FTI655360 FTI655373:FTI720896 FTI720909:FTI786432 FTI786445:FTI851968 FTI851981:FTI917504 FTI917517:FTI983040 FTI983053:FTI1048576 GDE13:GDE65536 GDE65549:GDE131072 GDE131085:GDE196608 GDE196621:GDE262144 GDE262157:GDE327680 GDE327693:GDE393216 GDE393229:GDE458752 GDE458765:GDE524288 GDE524301:GDE589824 GDE589837:GDE655360 GDE655373:GDE720896 GDE720909:GDE786432 GDE786445:GDE851968 GDE851981:GDE917504 GDE917517:GDE983040 GDE983053:GDE1048576 GNA13:GNA65536 GNA65549:GNA131072 GNA131085:GNA196608 GNA196621:GNA262144 GNA262157:GNA327680 GNA327693:GNA393216 GNA393229:GNA458752 GNA458765:GNA524288 GNA524301:GNA589824 GNA589837:GNA655360 GNA655373:GNA720896 GNA720909:GNA786432 GNA786445:GNA851968 GNA851981:GNA917504 GNA917517:GNA983040 GNA983053:GNA1048576 GWW13:GWW65536 GWW65549:GWW131072 GWW131085:GWW196608 GWW196621:GWW262144 GWW262157:GWW327680 GWW327693:GWW393216 GWW393229:GWW458752 GWW458765:GWW524288 GWW524301:GWW589824 GWW589837:GWW655360 GWW655373:GWW720896 GWW720909:GWW786432 GWW786445:GWW851968 GWW851981:GWW917504 GWW917517:GWW983040 GWW983053:GWW1048576 HGS13:HGS65536 HGS65549:HGS131072 HGS131085:HGS196608 HGS196621:HGS262144 HGS262157:HGS327680 HGS327693:HGS393216 HGS393229:HGS458752 HGS458765:HGS524288 HGS524301:HGS589824 HGS589837:HGS655360 HGS655373:HGS720896 HGS720909:HGS786432 HGS786445:HGS851968 HGS851981:HGS917504 HGS917517:HGS983040 HGS983053:HGS1048576 HQO13:HQO65536 HQO65549:HQO131072 HQO131085:HQO196608 HQO196621:HQO262144 HQO262157:HQO327680 HQO327693:HQO393216 HQO393229:HQO458752 HQO458765:HQO524288 HQO524301:HQO589824 HQO589837:HQO655360 HQO655373:HQO720896 HQO720909:HQO786432 HQO786445:HQO851968 HQO851981:HQO917504 HQO917517:HQO983040 HQO983053:HQO1048576 IAK13:IAK65536 IAK65549:IAK131072 IAK131085:IAK196608 IAK196621:IAK262144 IAK262157:IAK327680 IAK327693:IAK393216 IAK393229:IAK458752 IAK458765:IAK524288 IAK524301:IAK589824 IAK589837:IAK655360 IAK655373:IAK720896 IAK720909:IAK786432 IAK786445:IAK851968 IAK851981:IAK917504 IAK917517:IAK983040 IAK983053:IAK1048576 IKG13:IKG65536 IKG65549:IKG131072 IKG131085:IKG196608 IKG196621:IKG262144 IKG262157:IKG327680 IKG327693:IKG393216 IKG393229:IKG458752 IKG458765:IKG524288 IKG524301:IKG589824 IKG589837:IKG655360 IKG655373:IKG720896 IKG720909:IKG786432 IKG786445:IKG851968 IKG851981:IKG917504 IKG917517:IKG983040 IKG983053:IKG1048576 IUC13:IUC65536 IUC65549:IUC131072 IUC131085:IUC196608 IUC196621:IUC262144 IUC262157:IUC327680 IUC327693:IUC393216 IUC393229:IUC458752 IUC458765:IUC524288 IUC524301:IUC589824 IUC589837:IUC655360 IUC655373:IUC720896 IUC720909:IUC786432 IUC786445:IUC851968 IUC851981:IUC917504 IUC917517:IUC983040 IUC983053:IUC1048576 JDY13:JDY65536 JDY65549:JDY131072 JDY131085:JDY196608 JDY196621:JDY262144 JDY262157:JDY327680 JDY327693:JDY393216 JDY393229:JDY458752 JDY458765:JDY524288 JDY524301:JDY589824 JDY589837:JDY655360 JDY655373:JDY720896 JDY720909:JDY786432 JDY786445:JDY851968 JDY851981:JDY917504 JDY917517:JDY983040 JDY983053:JDY1048576 JNU13:JNU65536 JNU65549:JNU131072 JNU131085:JNU196608 JNU196621:JNU262144 JNU262157:JNU327680 JNU327693:JNU393216 JNU393229:JNU458752 JNU458765:JNU524288 JNU524301:JNU589824 JNU589837:JNU655360 JNU655373:JNU720896 JNU720909:JNU786432 JNU786445:JNU851968 JNU851981:JNU917504 JNU917517:JNU983040 JNU983053:JNU1048576 JXQ13:JXQ65536 JXQ65549:JXQ131072 JXQ131085:JXQ196608 JXQ196621:JXQ262144 JXQ262157:JXQ327680 JXQ327693:JXQ393216 JXQ393229:JXQ458752 JXQ458765:JXQ524288 JXQ524301:JXQ589824 JXQ589837:JXQ655360 JXQ655373:JXQ720896 JXQ720909:JXQ786432 JXQ786445:JXQ851968 JXQ851981:JXQ917504 JXQ917517:JXQ983040 JXQ983053:JXQ1048576 KHM13:KHM65536 KHM65549:KHM131072 KHM131085:KHM196608 KHM196621:KHM262144 KHM262157:KHM327680 KHM327693:KHM393216 KHM393229:KHM458752 KHM458765:KHM524288 KHM524301:KHM589824 KHM589837:KHM655360 KHM655373:KHM720896 KHM720909:KHM786432 KHM786445:KHM851968 KHM851981:KHM917504 KHM917517:KHM983040 KHM983053:KHM1048576 KRI13:KRI65536 KRI65549:KRI131072 KRI131085:KRI196608 KRI196621:KRI262144 KRI262157:KRI327680 KRI327693:KRI393216 KRI393229:KRI458752 KRI458765:KRI524288 KRI524301:KRI589824 KRI589837:KRI655360 KRI655373:KRI720896 KRI720909:KRI786432 KRI786445:KRI851968 KRI851981:KRI917504 KRI917517:KRI983040 KRI983053:KRI1048576 LBE13:LBE65536 LBE65549:LBE131072 LBE131085:LBE196608 LBE196621:LBE262144 LBE262157:LBE327680 LBE327693:LBE393216 LBE393229:LBE458752 LBE458765:LBE524288 LBE524301:LBE589824 LBE589837:LBE655360 LBE655373:LBE720896 LBE720909:LBE786432 LBE786445:LBE851968 LBE851981:LBE917504 LBE917517:LBE983040 LBE983053:LBE1048576 LLA13:LLA65536 LLA65549:LLA131072 LLA131085:LLA196608 LLA196621:LLA262144 LLA262157:LLA327680 LLA327693:LLA393216 LLA393229:LLA458752 LLA458765:LLA524288 LLA524301:LLA589824 LLA589837:LLA655360 LLA655373:LLA720896 LLA720909:LLA786432 LLA786445:LLA851968 LLA851981:LLA917504 LLA917517:LLA983040 LLA983053:LLA1048576 LUW13:LUW65536 LUW65549:LUW131072 LUW131085:LUW196608 LUW196621:LUW262144 LUW262157:LUW327680 LUW327693:LUW393216 LUW393229:LUW458752 LUW458765:LUW524288 LUW524301:LUW589824 LUW589837:LUW655360 LUW655373:LUW720896 LUW720909:LUW786432 LUW786445:LUW851968 LUW851981:LUW917504 LUW917517:LUW983040 LUW983053:LUW1048576 MES13:MES65536 MES65549:MES131072 MES131085:MES196608 MES196621:MES262144 MES262157:MES327680 MES327693:MES393216 MES393229:MES458752 MES458765:MES524288 MES524301:MES589824 MES589837:MES655360 MES655373:MES720896 MES720909:MES786432 MES786445:MES851968 MES851981:MES917504 MES917517:MES983040 MES983053:MES1048576 MOO13:MOO65536 MOO65549:MOO131072 MOO131085:MOO196608 MOO196621:MOO262144 MOO262157:MOO327680 MOO327693:MOO393216 MOO393229:MOO458752 MOO458765:MOO524288 MOO524301:MOO589824 MOO589837:MOO655360 MOO655373:MOO720896 MOO720909:MOO786432 MOO786445:MOO851968 MOO851981:MOO917504 MOO917517:MOO983040 MOO983053:MOO1048576 MYK13:MYK65536 MYK65549:MYK131072 MYK131085:MYK196608 MYK196621:MYK262144 MYK262157:MYK327680 MYK327693:MYK393216 MYK393229:MYK458752 MYK458765:MYK524288 MYK524301:MYK589824 MYK589837:MYK655360 MYK655373:MYK720896 MYK720909:MYK786432 MYK786445:MYK851968 MYK851981:MYK917504 MYK917517:MYK983040 MYK983053:MYK1048576 NIG13:NIG65536 NIG65549:NIG131072 NIG131085:NIG196608 NIG196621:NIG262144 NIG262157:NIG327680 NIG327693:NIG393216 NIG393229:NIG458752 NIG458765:NIG524288 NIG524301:NIG589824 NIG589837:NIG655360 NIG655373:NIG720896 NIG720909:NIG786432 NIG786445:NIG851968 NIG851981:NIG917504 NIG917517:NIG983040 NIG983053:NIG1048576 NSC13:NSC65536 NSC65549:NSC131072 NSC131085:NSC196608 NSC196621:NSC262144 NSC262157:NSC327680 NSC327693:NSC393216 NSC393229:NSC458752 NSC458765:NSC524288 NSC524301:NSC589824 NSC589837:NSC655360 NSC655373:NSC720896 NSC720909:NSC786432 NSC786445:NSC851968 NSC851981:NSC917504 NSC917517:NSC983040 NSC983053:NSC1048576 OBY13:OBY65536 OBY65549:OBY131072 OBY131085:OBY196608 OBY196621:OBY262144 OBY262157:OBY327680 OBY327693:OBY393216 OBY393229:OBY458752 OBY458765:OBY524288 OBY524301:OBY589824 OBY589837:OBY655360 OBY655373:OBY720896 OBY720909:OBY786432 OBY786445:OBY851968 OBY851981:OBY917504 OBY917517:OBY983040 OBY983053:OBY1048576 OLU13:OLU65536 OLU65549:OLU131072 OLU131085:OLU196608 OLU196621:OLU262144 OLU262157:OLU327680 OLU327693:OLU393216 OLU393229:OLU458752 OLU458765:OLU524288 OLU524301:OLU589824 OLU589837:OLU655360 OLU655373:OLU720896 OLU720909:OLU786432 OLU786445:OLU851968 OLU851981:OLU917504 OLU917517:OLU983040 OLU983053:OLU1048576 OVQ13:OVQ65536 OVQ65549:OVQ131072 OVQ131085:OVQ196608 OVQ196621:OVQ262144 OVQ262157:OVQ327680 OVQ327693:OVQ393216 OVQ393229:OVQ458752 OVQ458765:OVQ524288 OVQ524301:OVQ589824 OVQ589837:OVQ655360 OVQ655373:OVQ720896 OVQ720909:OVQ786432 OVQ786445:OVQ851968 OVQ851981:OVQ917504 OVQ917517:OVQ983040 OVQ983053:OVQ1048576 PFM13:PFM65536 PFM65549:PFM131072 PFM131085:PFM196608 PFM196621:PFM262144 PFM262157:PFM327680 PFM327693:PFM393216 PFM393229:PFM458752 PFM458765:PFM524288 PFM524301:PFM589824 PFM589837:PFM655360 PFM655373:PFM720896 PFM720909:PFM786432 PFM786445:PFM851968 PFM851981:PFM917504 PFM917517:PFM983040 PFM983053:PFM1048576 PPI13:PPI65536 PPI65549:PPI131072 PPI131085:PPI196608 PPI196621:PPI262144 PPI262157:PPI327680 PPI327693:PPI393216 PPI393229:PPI458752 PPI458765:PPI524288 PPI524301:PPI589824 PPI589837:PPI655360 PPI655373:PPI720896 PPI720909:PPI786432 PPI786445:PPI851968 PPI851981:PPI917504 PPI917517:PPI983040 PPI983053:PPI1048576 PZE13:PZE65536 PZE65549:PZE131072 PZE131085:PZE196608 PZE196621:PZE262144 PZE262157:PZE327680 PZE327693:PZE393216 PZE393229:PZE458752 PZE458765:PZE524288 PZE524301:PZE589824 PZE589837:PZE655360 PZE655373:PZE720896 PZE720909:PZE786432 PZE786445:PZE851968 PZE851981:PZE917504 PZE917517:PZE983040 PZE983053:PZE1048576 QJA13:QJA65536 QJA65549:QJA131072 QJA131085:QJA196608 QJA196621:QJA262144 QJA262157:QJA327680 QJA327693:QJA393216 QJA393229:QJA458752 QJA458765:QJA524288 QJA524301:QJA589824 QJA589837:QJA655360 QJA655373:QJA720896 QJA720909:QJA786432 QJA786445:QJA851968 QJA851981:QJA917504 QJA917517:QJA983040 QJA983053:QJA1048576 QSW13:QSW65536 QSW65549:QSW131072 QSW131085:QSW196608 QSW196621:QSW262144 QSW262157:QSW327680 QSW327693:QSW393216 QSW393229:QSW458752 QSW458765:QSW524288 QSW524301:QSW589824 QSW589837:QSW655360 QSW655373:QSW720896 QSW720909:QSW786432 QSW786445:QSW851968 QSW851981:QSW917504 QSW917517:QSW983040 QSW983053:QSW1048576 RCS13:RCS65536 RCS65549:RCS131072 RCS131085:RCS196608 RCS196621:RCS262144 RCS262157:RCS327680 RCS327693:RCS393216 RCS393229:RCS458752 RCS458765:RCS524288 RCS524301:RCS589824 RCS589837:RCS655360 RCS655373:RCS720896 RCS720909:RCS786432 RCS786445:RCS851968 RCS851981:RCS917504 RCS917517:RCS983040 RCS983053:RCS1048576 RMO13:RMO65536 RMO65549:RMO131072 RMO131085:RMO196608 RMO196621:RMO262144 RMO262157:RMO327680 RMO327693:RMO393216 RMO393229:RMO458752 RMO458765:RMO524288 RMO524301:RMO589824 RMO589837:RMO655360 RMO655373:RMO720896 RMO720909:RMO786432 RMO786445:RMO851968 RMO851981:RMO917504 RMO917517:RMO983040 RMO983053:RMO1048576 RWK13:RWK65536 RWK65549:RWK131072 RWK131085:RWK196608 RWK196621:RWK262144 RWK262157:RWK327680 RWK327693:RWK393216 RWK393229:RWK458752 RWK458765:RWK524288 RWK524301:RWK589824 RWK589837:RWK655360 RWK655373:RWK720896 RWK720909:RWK786432 RWK786445:RWK851968 RWK851981:RWK917504 RWK917517:RWK983040 RWK983053:RWK1048576 SGG13:SGG65536 SGG65549:SGG131072 SGG131085:SGG196608 SGG196621:SGG262144 SGG262157:SGG327680 SGG327693:SGG393216 SGG393229:SGG458752 SGG458765:SGG524288 SGG524301:SGG589824 SGG589837:SGG655360 SGG655373:SGG720896 SGG720909:SGG786432 SGG786445:SGG851968 SGG851981:SGG917504 SGG917517:SGG983040 SGG983053:SGG1048576 SQC13:SQC65536 SQC65549:SQC131072 SQC131085:SQC196608 SQC196621:SQC262144 SQC262157:SQC327680 SQC327693:SQC393216 SQC393229:SQC458752 SQC458765:SQC524288 SQC524301:SQC589824 SQC589837:SQC655360 SQC655373:SQC720896 SQC720909:SQC786432 SQC786445:SQC851968 SQC851981:SQC917504 SQC917517:SQC983040 SQC983053:SQC1048576 SZY13:SZY65536 SZY65549:SZY131072 SZY131085:SZY196608 SZY196621:SZY262144 SZY262157:SZY327680 SZY327693:SZY393216 SZY393229:SZY458752 SZY458765:SZY524288 SZY524301:SZY589824 SZY589837:SZY655360 SZY655373:SZY720896 SZY720909:SZY786432 SZY786445:SZY851968 SZY851981:SZY917504 SZY917517:SZY983040 SZY983053:SZY1048576 TJU13:TJU65536 TJU65549:TJU131072 TJU131085:TJU196608 TJU196621:TJU262144 TJU262157:TJU327680 TJU327693:TJU393216 TJU393229:TJU458752 TJU458765:TJU524288 TJU524301:TJU589824 TJU589837:TJU655360 TJU655373:TJU720896 TJU720909:TJU786432 TJU786445:TJU851968 TJU851981:TJU917504 TJU917517:TJU983040 TJU983053:TJU1048576 TTQ13:TTQ65536 TTQ65549:TTQ131072 TTQ131085:TTQ196608 TTQ196621:TTQ262144 TTQ262157:TTQ327680 TTQ327693:TTQ393216 TTQ393229:TTQ458752 TTQ458765:TTQ524288 TTQ524301:TTQ589824 TTQ589837:TTQ655360 TTQ655373:TTQ720896 TTQ720909:TTQ786432 TTQ786445:TTQ851968 TTQ851981:TTQ917504 TTQ917517:TTQ983040 TTQ983053:TTQ1048576 UDM13:UDM65536 UDM65549:UDM131072 UDM131085:UDM196608 UDM196621:UDM262144 UDM262157:UDM327680 UDM327693:UDM393216 UDM393229:UDM458752 UDM458765:UDM524288 UDM524301:UDM589824 UDM589837:UDM655360 UDM655373:UDM720896 UDM720909:UDM786432 UDM786445:UDM851968 UDM851981:UDM917504 UDM917517:UDM983040 UDM983053:UDM1048576 UNI13:UNI65536 UNI65549:UNI131072 UNI131085:UNI196608 UNI196621:UNI262144 UNI262157:UNI327680 UNI327693:UNI393216 UNI393229:UNI458752 UNI458765:UNI524288 UNI524301:UNI589824 UNI589837:UNI655360 UNI655373:UNI720896 UNI720909:UNI786432 UNI786445:UNI851968 UNI851981:UNI917504 UNI917517:UNI983040 UNI983053:UNI1048576 UXE13:UXE65536 UXE65549:UXE131072 UXE131085:UXE196608 UXE196621:UXE262144 UXE262157:UXE327680 UXE327693:UXE393216 UXE393229:UXE458752 UXE458765:UXE524288 UXE524301:UXE589824 UXE589837:UXE655360 UXE655373:UXE720896 UXE720909:UXE786432 UXE786445:UXE851968 UXE851981:UXE917504 UXE917517:UXE983040 UXE983053:UXE1048576 VHA13:VHA65536 VHA65549:VHA131072 VHA131085:VHA196608 VHA196621:VHA262144 VHA262157:VHA327680 VHA327693:VHA393216 VHA393229:VHA458752 VHA458765:VHA524288 VHA524301:VHA589824 VHA589837:VHA655360 VHA655373:VHA720896 VHA720909:VHA786432 VHA786445:VHA851968 VHA851981:VHA917504 VHA917517:VHA983040 VHA983053:VHA1048576 VQW13:VQW65536 VQW65549:VQW131072 VQW131085:VQW196608 VQW196621:VQW262144 VQW262157:VQW327680 VQW327693:VQW393216 VQW393229:VQW458752 VQW458765:VQW524288 VQW524301:VQW589824 VQW589837:VQW655360 VQW655373:VQW720896 VQW720909:VQW786432 VQW786445:VQW851968 VQW851981:VQW917504 VQW917517:VQW983040 VQW983053:VQW1048576 WAS13:WAS65536 WAS65549:WAS131072 WAS131085:WAS196608 WAS196621:WAS262144 WAS262157:WAS327680 WAS327693:WAS393216 WAS393229:WAS458752 WAS458765:WAS524288 WAS524301:WAS589824 WAS589837:WAS655360 WAS655373:WAS720896 WAS720909:WAS786432 WAS786445:WAS851968 WAS851981:WAS917504 WAS917517:WAS983040 WAS983053:WAS1048576 WKO13:WKO65536 WKO65549:WKO131072 WKO131085:WKO196608 WKO196621:WKO262144 WKO262157:WKO327680 WKO327693:WKO393216 WKO393229:WKO458752 WKO458765:WKO524288 WKO524301:WKO589824 WKO589837:WKO655360 WKO655373:WKO720896 WKO720909:WKO786432 WKO786445:WKO851968 WKO851981:WKO917504 WKO917517:WKO983040 WKO983053:WKO1048576 WUK13:WUK65536 WUK65549:WUK131072 WUK131085:WUK196608 WUK196621:WUK262144 WUK262157:WUK327680 WUK327693:WUK393216 WUK393229:WUK458752 WUK458765:WUK524288 WUK524301:WUK589824 WUK589837:WUK655360 WUK655373:WUK720896 WUK720909:WUK786432 WUK786445:WUK851968 WUK851981:WUK917504 WUK917517:WUK983040 WUK983053:WUK1048576">
      <formula1>"01-工具书,02-专著,03-资料汇编,04-其他"</formula1>
    </dataValidation>
    <dataValidation type="list" allowBlank="1" showInputMessage="1" showErrorMessage="1" sqref="I1 IA1 RW1 ABS1 ALO1 AVK1 BFG1 BPC1 BYY1 CIU1 CSQ1 DCM1 DMI1 DWE1 EGA1 EPW1 EZS1 FJO1 FTK1 GDG1 GNC1 GWY1 HGU1 HQQ1 IAM1 IKI1 IUE1 JEA1 JNW1 JXS1 KHO1 KRK1 LBG1 LLC1 LUY1 MEU1 MOQ1 MYM1 NII1 NSE1 OCA1 OLW1 OVS1 PFO1 PPK1 PZG1 QJC1 QSY1 RCU1 RMQ1 RWM1 SGI1 SQE1 TAA1 TJW1 TTS1 UDO1 UNK1 UXG1 VHC1 VQY1 WAU1 WKQ1 WUM1 I3:I7 I13:I65536 I65539:I65543 I65549:I131072 I131075:I131079 I131085:I196608 I196611:I196615 I196621:I262144 I262147:I262151 I262157:I327680 I327683:I327687 I327693:I393216 I393219:I393223 I393229:I458752 I458755:I458759 I458765:I524288 I524291:I524295 I524301:I589824 I589827:I589831 I589837:I655360 I655363:I655367 I655373:I720896 I720899:I720903 I720909:I786432 I786435:I786439 I786445:I851968 I851971:I851975 I851981:I917504 I917507:I917511 I917517:I983040 I983043:I983047 I983053:I1048576 IA3:IA7 IA13:IA65536 IA65539:IA65543 IA65549:IA131072 IA131075:IA131079 IA131085:IA196608 IA196611:IA196615 IA196621:IA262144 IA262147:IA262151 IA262157:IA327680 IA327683:IA327687 IA327693:IA393216 IA393219:IA393223 IA393229:IA458752 IA458755:IA458759 IA458765:IA524288 IA524291:IA524295 IA524301:IA589824 IA589827:IA589831 IA589837:IA655360 IA655363:IA655367 IA655373:IA720896 IA720899:IA720903 IA720909:IA786432 IA786435:IA786439 IA786445:IA851968 IA851971:IA851975 IA851981:IA917504 IA917507:IA917511 IA917517:IA983040 IA983043:IA983047 IA983053:IA1048576 RW3:RW7 RW13:RW65536 RW65539:RW65543 RW65549:RW131072 RW131075:RW131079 RW131085:RW196608 RW196611:RW196615 RW196621:RW262144 RW262147:RW262151 RW262157:RW327680 RW327683:RW327687 RW327693:RW393216 RW393219:RW393223 RW393229:RW458752 RW458755:RW458759 RW458765:RW524288 RW524291:RW524295 RW524301:RW589824 RW589827:RW589831 RW589837:RW655360 RW655363:RW655367 RW655373:RW720896 RW720899:RW720903 RW720909:RW786432 RW786435:RW786439 RW786445:RW851968 RW851971:RW851975 RW851981:RW917504 RW917507:RW917511 RW917517:RW983040 RW983043:RW983047 RW983053:RW1048576 ABS3:ABS7 ABS13:ABS65536 ABS65539:ABS65543 ABS65549:ABS131072 ABS131075:ABS131079 ABS131085:ABS196608 ABS196611:ABS196615 ABS196621:ABS262144 ABS262147:ABS262151 ABS262157:ABS327680 ABS327683:ABS327687 ABS327693:ABS393216 ABS393219:ABS393223 ABS393229:ABS458752 ABS458755:ABS458759 ABS458765:ABS524288 ABS524291:ABS524295 ABS524301:ABS589824 ABS589827:ABS589831 ABS589837:ABS655360 ABS655363:ABS655367 ABS655373:ABS720896 ABS720899:ABS720903 ABS720909:ABS786432 ABS786435:ABS786439 ABS786445:ABS851968 ABS851971:ABS851975 ABS851981:ABS917504 ABS917507:ABS917511 ABS917517:ABS983040 ABS983043:ABS983047 ABS983053:ABS1048576 ALO3:ALO7 ALO13:ALO65536 ALO65539:ALO65543 ALO65549:ALO131072 ALO131075:ALO131079 ALO131085:ALO196608 ALO196611:ALO196615 ALO196621:ALO262144 ALO262147:ALO262151 ALO262157:ALO327680 ALO327683:ALO327687 ALO327693:ALO393216 ALO393219:ALO393223 ALO393229:ALO458752 ALO458755:ALO458759 ALO458765:ALO524288 ALO524291:ALO524295 ALO524301:ALO589824 ALO589827:ALO589831 ALO589837:ALO655360 ALO655363:ALO655367 ALO655373:ALO720896 ALO720899:ALO720903 ALO720909:ALO786432 ALO786435:ALO786439 ALO786445:ALO851968 ALO851971:ALO851975 ALO851981:ALO917504 ALO917507:ALO917511 ALO917517:ALO983040 ALO983043:ALO983047 ALO983053:ALO1048576 AVK3:AVK7 AVK13:AVK65536 AVK65539:AVK65543 AVK65549:AVK131072 AVK131075:AVK131079 AVK131085:AVK196608 AVK196611:AVK196615 AVK196621:AVK262144 AVK262147:AVK262151 AVK262157:AVK327680 AVK327683:AVK327687 AVK327693:AVK393216 AVK393219:AVK393223 AVK393229:AVK458752 AVK458755:AVK458759 AVK458765:AVK524288 AVK524291:AVK524295 AVK524301:AVK589824 AVK589827:AVK589831 AVK589837:AVK655360 AVK655363:AVK655367 AVK655373:AVK720896 AVK720899:AVK720903 AVK720909:AVK786432 AVK786435:AVK786439 AVK786445:AVK851968 AVK851971:AVK851975 AVK851981:AVK917504 AVK917507:AVK917511 AVK917517:AVK983040 AVK983043:AVK983047 AVK983053:AVK1048576 BFG3:BFG7 BFG13:BFG65536 BFG65539:BFG65543 BFG65549:BFG131072 BFG131075:BFG131079 BFG131085:BFG196608 BFG196611:BFG196615 BFG196621:BFG262144 BFG262147:BFG262151 BFG262157:BFG327680 BFG327683:BFG327687 BFG327693:BFG393216 BFG393219:BFG393223 BFG393229:BFG458752 BFG458755:BFG458759 BFG458765:BFG524288 BFG524291:BFG524295 BFG524301:BFG589824 BFG589827:BFG589831 BFG589837:BFG655360 BFG655363:BFG655367 BFG655373:BFG720896 BFG720899:BFG720903 BFG720909:BFG786432 BFG786435:BFG786439 BFG786445:BFG851968 BFG851971:BFG851975 BFG851981:BFG917504 BFG917507:BFG917511 BFG917517:BFG983040 BFG983043:BFG983047 BFG983053:BFG1048576 BPC3:BPC7 BPC13:BPC65536 BPC65539:BPC65543 BPC65549:BPC131072 BPC131075:BPC131079 BPC131085:BPC196608 BPC196611:BPC196615 BPC196621:BPC262144 BPC262147:BPC262151 BPC262157:BPC327680 BPC327683:BPC327687 BPC327693:BPC393216 BPC393219:BPC393223 BPC393229:BPC458752 BPC458755:BPC458759 BPC458765:BPC524288 BPC524291:BPC524295 BPC524301:BPC589824 BPC589827:BPC589831 BPC589837:BPC655360 BPC655363:BPC655367 BPC655373:BPC720896 BPC720899:BPC720903 BPC720909:BPC786432 BPC786435:BPC786439 BPC786445:BPC851968 BPC851971:BPC851975 BPC851981:BPC917504 BPC917507:BPC917511 BPC917517:BPC983040 BPC983043:BPC983047 BPC983053:BPC1048576 BYY3:BYY7 BYY13:BYY65536 BYY65539:BYY65543 BYY65549:BYY131072 BYY131075:BYY131079 BYY131085:BYY196608 BYY196611:BYY196615 BYY196621:BYY262144 BYY262147:BYY262151 BYY262157:BYY327680 BYY327683:BYY327687 BYY327693:BYY393216 BYY393219:BYY393223 BYY393229:BYY458752 BYY458755:BYY458759 BYY458765:BYY524288 BYY524291:BYY524295 BYY524301:BYY589824 BYY589827:BYY589831 BYY589837:BYY655360 BYY655363:BYY655367 BYY655373:BYY720896 BYY720899:BYY720903 BYY720909:BYY786432 BYY786435:BYY786439 BYY786445:BYY851968 BYY851971:BYY851975 BYY851981:BYY917504 BYY917507:BYY917511 BYY917517:BYY983040 BYY983043:BYY983047 BYY983053:BYY1048576 CIU3:CIU7 CIU13:CIU65536 CIU65539:CIU65543 CIU65549:CIU131072 CIU131075:CIU131079 CIU131085:CIU196608 CIU196611:CIU196615 CIU196621:CIU262144 CIU262147:CIU262151 CIU262157:CIU327680 CIU327683:CIU327687 CIU327693:CIU393216 CIU393219:CIU393223 CIU393229:CIU458752 CIU458755:CIU458759 CIU458765:CIU524288 CIU524291:CIU524295 CIU524301:CIU589824 CIU589827:CIU589831 CIU589837:CIU655360 CIU655363:CIU655367 CIU655373:CIU720896 CIU720899:CIU720903 CIU720909:CIU786432 CIU786435:CIU786439 CIU786445:CIU851968 CIU851971:CIU851975 CIU851981:CIU917504 CIU917507:CIU917511 CIU917517:CIU983040 CIU983043:CIU983047 CIU983053:CIU1048576 CSQ3:CSQ7 CSQ13:CSQ65536 CSQ65539:CSQ65543 CSQ65549:CSQ131072 CSQ131075:CSQ131079 CSQ131085:CSQ196608 CSQ196611:CSQ196615 CSQ196621:CSQ262144 CSQ262147:CSQ262151 CSQ262157:CSQ327680 CSQ327683:CSQ327687 CSQ327693:CSQ393216 CSQ393219:CSQ393223 CSQ393229:CSQ458752 CSQ458755:CSQ458759 CSQ458765:CSQ524288 CSQ524291:CSQ524295 CSQ524301:CSQ589824 CSQ589827:CSQ589831 CSQ589837:CSQ655360 CSQ655363:CSQ655367 CSQ655373:CSQ720896 CSQ720899:CSQ720903 CSQ720909:CSQ786432 CSQ786435:CSQ786439 CSQ786445:CSQ851968 CSQ851971:CSQ851975 CSQ851981:CSQ917504 CSQ917507:CSQ917511 CSQ917517:CSQ983040 CSQ983043:CSQ983047 CSQ983053:CSQ1048576 DCM3:DCM7 DCM13:DCM65536 DCM65539:DCM65543 DCM65549:DCM131072 DCM131075:DCM131079 DCM131085:DCM196608 DCM196611:DCM196615 DCM196621:DCM262144 DCM262147:DCM262151 DCM262157:DCM327680 DCM327683:DCM327687 DCM327693:DCM393216 DCM393219:DCM393223 DCM393229:DCM458752 DCM458755:DCM458759 DCM458765:DCM524288 DCM524291:DCM524295 DCM524301:DCM589824 DCM589827:DCM589831 DCM589837:DCM655360 DCM655363:DCM655367 DCM655373:DCM720896 DCM720899:DCM720903 DCM720909:DCM786432 DCM786435:DCM786439 DCM786445:DCM851968 DCM851971:DCM851975 DCM851981:DCM917504 DCM917507:DCM917511 DCM917517:DCM983040 DCM983043:DCM983047 DCM983053:DCM1048576 DMI3:DMI7 DMI13:DMI65536 DMI65539:DMI65543 DMI65549:DMI131072 DMI131075:DMI131079 DMI131085:DMI196608 DMI196611:DMI196615 DMI196621:DMI262144 DMI262147:DMI262151 DMI262157:DMI327680 DMI327683:DMI327687 DMI327693:DMI393216 DMI393219:DMI393223 DMI393229:DMI458752 DMI458755:DMI458759 DMI458765:DMI524288 DMI524291:DMI524295 DMI524301:DMI589824 DMI589827:DMI589831 DMI589837:DMI655360 DMI655363:DMI655367 DMI655373:DMI720896 DMI720899:DMI720903 DMI720909:DMI786432 DMI786435:DMI786439 DMI786445:DMI851968 DMI851971:DMI851975 DMI851981:DMI917504 DMI917507:DMI917511 DMI917517:DMI983040 DMI983043:DMI983047 DMI983053:DMI1048576 DWE3:DWE7 DWE13:DWE65536 DWE65539:DWE65543 DWE65549:DWE131072 DWE131075:DWE131079 DWE131085:DWE196608 DWE196611:DWE196615 DWE196621:DWE262144 DWE262147:DWE262151 DWE262157:DWE327680 DWE327683:DWE327687 DWE327693:DWE393216 DWE393219:DWE393223 DWE393229:DWE458752 DWE458755:DWE458759 DWE458765:DWE524288 DWE524291:DWE524295 DWE524301:DWE589824 DWE589827:DWE589831 DWE589837:DWE655360 DWE655363:DWE655367 DWE655373:DWE720896 DWE720899:DWE720903 DWE720909:DWE786432 DWE786435:DWE786439 DWE786445:DWE851968 DWE851971:DWE851975 DWE851981:DWE917504 DWE917507:DWE917511 DWE917517:DWE983040 DWE983043:DWE983047 DWE983053:DWE1048576 EGA3:EGA7 EGA13:EGA65536 EGA65539:EGA65543 EGA65549:EGA131072 EGA131075:EGA131079 EGA131085:EGA196608 EGA196611:EGA196615 EGA196621:EGA262144 EGA262147:EGA262151 EGA262157:EGA327680 EGA327683:EGA327687 EGA327693:EGA393216 EGA393219:EGA393223 EGA393229:EGA458752 EGA458755:EGA458759 EGA458765:EGA524288 EGA524291:EGA524295 EGA524301:EGA589824 EGA589827:EGA589831 EGA589837:EGA655360 EGA655363:EGA655367 EGA655373:EGA720896 EGA720899:EGA720903 EGA720909:EGA786432 EGA786435:EGA786439 EGA786445:EGA851968 EGA851971:EGA851975 EGA851981:EGA917504 EGA917507:EGA917511 EGA917517:EGA983040 EGA983043:EGA983047 EGA983053:EGA1048576 EPW3:EPW7 EPW13:EPW65536 EPW65539:EPW65543 EPW65549:EPW131072 EPW131075:EPW131079 EPW131085:EPW196608 EPW196611:EPW196615 EPW196621:EPW262144 EPW262147:EPW262151 EPW262157:EPW327680 EPW327683:EPW327687 EPW327693:EPW393216 EPW393219:EPW393223 EPW393229:EPW458752 EPW458755:EPW458759 EPW458765:EPW524288 EPW524291:EPW524295 EPW524301:EPW589824 EPW589827:EPW589831 EPW589837:EPW655360 EPW655363:EPW655367 EPW655373:EPW720896 EPW720899:EPW720903 EPW720909:EPW786432 EPW786435:EPW786439 EPW786445:EPW851968 EPW851971:EPW851975 EPW851981:EPW917504 EPW917507:EPW917511 EPW917517:EPW983040 EPW983043:EPW983047 EPW983053:EPW1048576 EZS3:EZS7 EZS13:EZS65536 EZS65539:EZS65543 EZS65549:EZS131072 EZS131075:EZS131079 EZS131085:EZS196608 EZS196611:EZS196615 EZS196621:EZS262144 EZS262147:EZS262151 EZS262157:EZS327680 EZS327683:EZS327687 EZS327693:EZS393216 EZS393219:EZS393223 EZS393229:EZS458752 EZS458755:EZS458759 EZS458765:EZS524288 EZS524291:EZS524295 EZS524301:EZS589824 EZS589827:EZS589831 EZS589837:EZS655360 EZS655363:EZS655367 EZS655373:EZS720896 EZS720899:EZS720903 EZS720909:EZS786432 EZS786435:EZS786439 EZS786445:EZS851968 EZS851971:EZS851975 EZS851981:EZS917504 EZS917507:EZS917511 EZS917517:EZS983040 EZS983043:EZS983047 EZS983053:EZS1048576 FJO3:FJO7 FJO13:FJO65536 FJO65539:FJO65543 FJO65549:FJO131072 FJO131075:FJO131079 FJO131085:FJO196608 FJO196611:FJO196615 FJO196621:FJO262144 FJO262147:FJO262151 FJO262157:FJO327680 FJO327683:FJO327687 FJO327693:FJO393216 FJO393219:FJO393223 FJO393229:FJO458752 FJO458755:FJO458759 FJO458765:FJO524288 FJO524291:FJO524295 FJO524301:FJO589824 FJO589827:FJO589831 FJO589837:FJO655360 FJO655363:FJO655367 FJO655373:FJO720896 FJO720899:FJO720903 FJO720909:FJO786432 FJO786435:FJO786439 FJO786445:FJO851968 FJO851971:FJO851975 FJO851981:FJO917504 FJO917507:FJO917511 FJO917517:FJO983040 FJO983043:FJO983047 FJO983053:FJO1048576 FTK3:FTK7 FTK13:FTK65536 FTK65539:FTK65543 FTK65549:FTK131072 FTK131075:FTK131079 FTK131085:FTK196608 FTK196611:FTK196615 FTK196621:FTK262144 FTK262147:FTK262151 FTK262157:FTK327680 FTK327683:FTK327687 FTK327693:FTK393216 FTK393219:FTK393223 FTK393229:FTK458752 FTK458755:FTK458759 FTK458765:FTK524288 FTK524291:FTK524295 FTK524301:FTK589824 FTK589827:FTK589831 FTK589837:FTK655360 FTK655363:FTK655367 FTK655373:FTK720896 FTK720899:FTK720903 FTK720909:FTK786432 FTK786435:FTK786439 FTK786445:FTK851968 FTK851971:FTK851975 FTK851981:FTK917504 FTK917507:FTK917511 FTK917517:FTK983040 FTK983043:FTK983047 FTK983053:FTK1048576 GDG3:GDG7 GDG13:GDG65536 GDG65539:GDG65543 GDG65549:GDG131072 GDG131075:GDG131079 GDG131085:GDG196608 GDG196611:GDG196615 GDG196621:GDG262144 GDG262147:GDG262151 GDG262157:GDG327680 GDG327683:GDG327687 GDG327693:GDG393216 GDG393219:GDG393223 GDG393229:GDG458752 GDG458755:GDG458759 GDG458765:GDG524288 GDG524291:GDG524295 GDG524301:GDG589824 GDG589827:GDG589831 GDG589837:GDG655360 GDG655363:GDG655367 GDG655373:GDG720896 GDG720899:GDG720903 GDG720909:GDG786432 GDG786435:GDG786439 GDG786445:GDG851968 GDG851971:GDG851975 GDG851981:GDG917504 GDG917507:GDG917511 GDG917517:GDG983040 GDG983043:GDG983047 GDG983053:GDG1048576 GNC3:GNC7 GNC13:GNC65536 GNC65539:GNC65543 GNC65549:GNC131072 GNC131075:GNC131079 GNC131085:GNC196608 GNC196611:GNC196615 GNC196621:GNC262144 GNC262147:GNC262151 GNC262157:GNC327680 GNC327683:GNC327687 GNC327693:GNC393216 GNC393219:GNC393223 GNC393229:GNC458752 GNC458755:GNC458759 GNC458765:GNC524288 GNC524291:GNC524295 GNC524301:GNC589824 GNC589827:GNC589831 GNC589837:GNC655360 GNC655363:GNC655367 GNC655373:GNC720896 GNC720899:GNC720903 GNC720909:GNC786432 GNC786435:GNC786439 GNC786445:GNC851968 GNC851971:GNC851975 GNC851981:GNC917504 GNC917507:GNC917511 GNC917517:GNC983040 GNC983043:GNC983047 GNC983053:GNC1048576 GWY3:GWY7 GWY13:GWY65536 GWY65539:GWY65543 GWY65549:GWY131072 GWY131075:GWY131079 GWY131085:GWY196608 GWY196611:GWY196615 GWY196621:GWY262144 GWY262147:GWY262151 GWY262157:GWY327680 GWY327683:GWY327687 GWY327693:GWY393216 GWY393219:GWY393223 GWY393229:GWY458752 GWY458755:GWY458759 GWY458765:GWY524288 GWY524291:GWY524295 GWY524301:GWY589824 GWY589827:GWY589831 GWY589837:GWY655360 GWY655363:GWY655367 GWY655373:GWY720896 GWY720899:GWY720903 GWY720909:GWY786432 GWY786435:GWY786439 GWY786445:GWY851968 GWY851971:GWY851975 GWY851981:GWY917504 GWY917507:GWY917511 GWY917517:GWY983040 GWY983043:GWY983047 GWY983053:GWY1048576 HGU3:HGU7 HGU13:HGU65536 HGU65539:HGU65543 HGU65549:HGU131072 HGU131075:HGU131079 HGU131085:HGU196608 HGU196611:HGU196615 HGU196621:HGU262144 HGU262147:HGU262151 HGU262157:HGU327680 HGU327683:HGU327687 HGU327693:HGU393216 HGU393219:HGU393223 HGU393229:HGU458752 HGU458755:HGU458759 HGU458765:HGU524288 HGU524291:HGU524295 HGU524301:HGU589824 HGU589827:HGU589831 HGU589837:HGU655360 HGU655363:HGU655367 HGU655373:HGU720896 HGU720899:HGU720903 HGU720909:HGU786432 HGU786435:HGU786439 HGU786445:HGU851968 HGU851971:HGU851975 HGU851981:HGU917504 HGU917507:HGU917511 HGU917517:HGU983040 HGU983043:HGU983047 HGU983053:HGU1048576 HQQ3:HQQ7 HQQ13:HQQ65536 HQQ65539:HQQ65543 HQQ65549:HQQ131072 HQQ131075:HQQ131079 HQQ131085:HQQ196608 HQQ196611:HQQ196615 HQQ196621:HQQ262144 HQQ262147:HQQ262151 HQQ262157:HQQ327680 HQQ327683:HQQ327687 HQQ327693:HQQ393216 HQQ393219:HQQ393223 HQQ393229:HQQ458752 HQQ458755:HQQ458759 HQQ458765:HQQ524288 HQQ524291:HQQ524295 HQQ524301:HQQ589824 HQQ589827:HQQ589831 HQQ589837:HQQ655360 HQQ655363:HQQ655367 HQQ655373:HQQ720896 HQQ720899:HQQ720903 HQQ720909:HQQ786432 HQQ786435:HQQ786439 HQQ786445:HQQ851968 HQQ851971:HQQ851975 HQQ851981:HQQ917504 HQQ917507:HQQ917511 HQQ917517:HQQ983040 HQQ983043:HQQ983047 HQQ983053:HQQ1048576 IAM3:IAM7 IAM13:IAM65536 IAM65539:IAM65543 IAM65549:IAM131072 IAM131075:IAM131079 IAM131085:IAM196608 IAM196611:IAM196615 IAM196621:IAM262144 IAM262147:IAM262151 IAM262157:IAM327680 IAM327683:IAM327687 IAM327693:IAM393216 IAM393219:IAM393223 IAM393229:IAM458752 IAM458755:IAM458759 IAM458765:IAM524288 IAM524291:IAM524295 IAM524301:IAM589824 IAM589827:IAM589831 IAM589837:IAM655360 IAM655363:IAM655367 IAM655373:IAM720896 IAM720899:IAM720903 IAM720909:IAM786432 IAM786435:IAM786439 IAM786445:IAM851968 IAM851971:IAM851975 IAM851981:IAM917504 IAM917507:IAM917511 IAM917517:IAM983040 IAM983043:IAM983047 IAM983053:IAM1048576 IKI3:IKI7 IKI13:IKI65536 IKI65539:IKI65543 IKI65549:IKI131072 IKI131075:IKI131079 IKI131085:IKI196608 IKI196611:IKI196615 IKI196621:IKI262144 IKI262147:IKI262151 IKI262157:IKI327680 IKI327683:IKI327687 IKI327693:IKI393216 IKI393219:IKI393223 IKI393229:IKI458752 IKI458755:IKI458759 IKI458765:IKI524288 IKI524291:IKI524295 IKI524301:IKI589824 IKI589827:IKI589831 IKI589837:IKI655360 IKI655363:IKI655367 IKI655373:IKI720896 IKI720899:IKI720903 IKI720909:IKI786432 IKI786435:IKI786439 IKI786445:IKI851968 IKI851971:IKI851975 IKI851981:IKI917504 IKI917507:IKI917511 IKI917517:IKI983040 IKI983043:IKI983047 IKI983053:IKI1048576 IUE3:IUE7 IUE13:IUE65536 IUE65539:IUE65543 IUE65549:IUE131072 IUE131075:IUE131079 IUE131085:IUE196608 IUE196611:IUE196615 IUE196621:IUE262144 IUE262147:IUE262151 IUE262157:IUE327680 IUE327683:IUE327687 IUE327693:IUE393216 IUE393219:IUE393223 IUE393229:IUE458752 IUE458755:IUE458759 IUE458765:IUE524288 IUE524291:IUE524295 IUE524301:IUE589824 IUE589827:IUE589831 IUE589837:IUE655360 IUE655363:IUE655367 IUE655373:IUE720896 IUE720899:IUE720903 IUE720909:IUE786432 IUE786435:IUE786439 IUE786445:IUE851968 IUE851971:IUE851975 IUE851981:IUE917504 IUE917507:IUE917511 IUE917517:IUE983040 IUE983043:IUE983047 IUE983053:IUE1048576 JEA3:JEA7 JEA13:JEA65536 JEA65539:JEA65543 JEA65549:JEA131072 JEA131075:JEA131079 JEA131085:JEA196608 JEA196611:JEA196615 JEA196621:JEA262144 JEA262147:JEA262151 JEA262157:JEA327680 JEA327683:JEA327687 JEA327693:JEA393216 JEA393219:JEA393223 JEA393229:JEA458752 JEA458755:JEA458759 JEA458765:JEA524288 JEA524291:JEA524295 JEA524301:JEA589824 JEA589827:JEA589831 JEA589837:JEA655360 JEA655363:JEA655367 JEA655373:JEA720896 JEA720899:JEA720903 JEA720909:JEA786432 JEA786435:JEA786439 JEA786445:JEA851968 JEA851971:JEA851975 JEA851981:JEA917504 JEA917507:JEA917511 JEA917517:JEA983040 JEA983043:JEA983047 JEA983053:JEA1048576 JNW3:JNW7 JNW13:JNW65536 JNW65539:JNW65543 JNW65549:JNW131072 JNW131075:JNW131079 JNW131085:JNW196608 JNW196611:JNW196615 JNW196621:JNW262144 JNW262147:JNW262151 JNW262157:JNW327680 JNW327683:JNW327687 JNW327693:JNW393216 JNW393219:JNW393223 JNW393229:JNW458752 JNW458755:JNW458759 JNW458765:JNW524288 JNW524291:JNW524295 JNW524301:JNW589824 JNW589827:JNW589831 JNW589837:JNW655360 JNW655363:JNW655367 JNW655373:JNW720896 JNW720899:JNW720903 JNW720909:JNW786432 JNW786435:JNW786439 JNW786445:JNW851968 JNW851971:JNW851975 JNW851981:JNW917504 JNW917507:JNW917511 JNW917517:JNW983040 JNW983043:JNW983047 JNW983053:JNW1048576 JXS3:JXS7 JXS13:JXS65536 JXS65539:JXS65543 JXS65549:JXS131072 JXS131075:JXS131079 JXS131085:JXS196608 JXS196611:JXS196615 JXS196621:JXS262144 JXS262147:JXS262151 JXS262157:JXS327680 JXS327683:JXS327687 JXS327693:JXS393216 JXS393219:JXS393223 JXS393229:JXS458752 JXS458755:JXS458759 JXS458765:JXS524288 JXS524291:JXS524295 JXS524301:JXS589824 JXS589827:JXS589831 JXS589837:JXS655360 JXS655363:JXS655367 JXS655373:JXS720896 JXS720899:JXS720903 JXS720909:JXS786432 JXS786435:JXS786439 JXS786445:JXS851968 JXS851971:JXS851975 JXS851981:JXS917504 JXS917507:JXS917511 JXS917517:JXS983040 JXS983043:JXS983047 JXS983053:JXS1048576 KHO3:KHO7 KHO13:KHO65536 KHO65539:KHO65543 KHO65549:KHO131072 KHO131075:KHO131079 KHO131085:KHO196608 KHO196611:KHO196615 KHO196621:KHO262144 KHO262147:KHO262151 KHO262157:KHO327680 KHO327683:KHO327687 KHO327693:KHO393216 KHO393219:KHO393223 KHO393229:KHO458752 KHO458755:KHO458759 KHO458765:KHO524288 KHO524291:KHO524295 KHO524301:KHO589824 KHO589827:KHO589831 KHO589837:KHO655360 KHO655363:KHO655367 KHO655373:KHO720896 KHO720899:KHO720903 KHO720909:KHO786432 KHO786435:KHO786439 KHO786445:KHO851968 KHO851971:KHO851975 KHO851981:KHO917504 KHO917507:KHO917511 KHO917517:KHO983040 KHO983043:KHO983047 KHO983053:KHO1048576 KRK3:KRK7 KRK13:KRK65536 KRK65539:KRK65543 KRK65549:KRK131072 KRK131075:KRK131079 KRK131085:KRK196608 KRK196611:KRK196615 KRK196621:KRK262144 KRK262147:KRK262151 KRK262157:KRK327680 KRK327683:KRK327687 KRK327693:KRK393216 KRK393219:KRK393223 KRK393229:KRK458752 KRK458755:KRK458759 KRK458765:KRK524288 KRK524291:KRK524295 KRK524301:KRK589824 KRK589827:KRK589831 KRK589837:KRK655360 KRK655363:KRK655367 KRK655373:KRK720896 KRK720899:KRK720903 KRK720909:KRK786432 KRK786435:KRK786439 KRK786445:KRK851968 KRK851971:KRK851975 KRK851981:KRK917504 KRK917507:KRK917511 KRK917517:KRK983040 KRK983043:KRK983047 KRK983053:KRK1048576 LBG3:LBG7 LBG13:LBG65536 LBG65539:LBG65543 LBG65549:LBG131072 LBG131075:LBG131079 LBG131085:LBG196608 LBG196611:LBG196615 LBG196621:LBG262144 LBG262147:LBG262151 LBG262157:LBG327680 LBG327683:LBG327687 LBG327693:LBG393216 LBG393219:LBG393223 LBG393229:LBG458752 LBG458755:LBG458759 LBG458765:LBG524288 LBG524291:LBG524295 LBG524301:LBG589824 LBG589827:LBG589831 LBG589837:LBG655360 LBG655363:LBG655367 LBG655373:LBG720896 LBG720899:LBG720903 LBG720909:LBG786432 LBG786435:LBG786439 LBG786445:LBG851968 LBG851971:LBG851975 LBG851981:LBG917504 LBG917507:LBG917511 LBG917517:LBG983040 LBG983043:LBG983047 LBG983053:LBG1048576 LLC3:LLC7 LLC13:LLC65536 LLC65539:LLC65543 LLC65549:LLC131072 LLC131075:LLC131079 LLC131085:LLC196608 LLC196611:LLC196615 LLC196621:LLC262144 LLC262147:LLC262151 LLC262157:LLC327680 LLC327683:LLC327687 LLC327693:LLC393216 LLC393219:LLC393223 LLC393229:LLC458752 LLC458755:LLC458759 LLC458765:LLC524288 LLC524291:LLC524295 LLC524301:LLC589824 LLC589827:LLC589831 LLC589837:LLC655360 LLC655363:LLC655367 LLC655373:LLC720896 LLC720899:LLC720903 LLC720909:LLC786432 LLC786435:LLC786439 LLC786445:LLC851968 LLC851971:LLC851975 LLC851981:LLC917504 LLC917507:LLC917511 LLC917517:LLC983040 LLC983043:LLC983047 LLC983053:LLC1048576 LUY3:LUY7 LUY13:LUY65536 LUY65539:LUY65543 LUY65549:LUY131072 LUY131075:LUY131079 LUY131085:LUY196608 LUY196611:LUY196615 LUY196621:LUY262144 LUY262147:LUY262151 LUY262157:LUY327680 LUY327683:LUY327687 LUY327693:LUY393216 LUY393219:LUY393223 LUY393229:LUY458752 LUY458755:LUY458759 LUY458765:LUY524288 LUY524291:LUY524295 LUY524301:LUY589824 LUY589827:LUY589831 LUY589837:LUY655360 LUY655363:LUY655367 LUY655373:LUY720896 LUY720899:LUY720903 LUY720909:LUY786432 LUY786435:LUY786439 LUY786445:LUY851968 LUY851971:LUY851975 LUY851981:LUY917504 LUY917507:LUY917511 LUY917517:LUY983040 LUY983043:LUY983047 LUY983053:LUY1048576 MEU3:MEU7 MEU13:MEU65536 MEU65539:MEU65543 MEU65549:MEU131072 MEU131075:MEU131079 MEU131085:MEU196608 MEU196611:MEU196615 MEU196621:MEU262144 MEU262147:MEU262151 MEU262157:MEU327680 MEU327683:MEU327687 MEU327693:MEU393216 MEU393219:MEU393223 MEU393229:MEU458752 MEU458755:MEU458759 MEU458765:MEU524288 MEU524291:MEU524295 MEU524301:MEU589824 MEU589827:MEU589831 MEU589837:MEU655360 MEU655363:MEU655367 MEU655373:MEU720896 MEU720899:MEU720903 MEU720909:MEU786432 MEU786435:MEU786439 MEU786445:MEU851968 MEU851971:MEU851975 MEU851981:MEU917504 MEU917507:MEU917511 MEU917517:MEU983040 MEU983043:MEU983047 MEU983053:MEU1048576 MOQ3:MOQ7 MOQ13:MOQ65536 MOQ65539:MOQ65543 MOQ65549:MOQ131072 MOQ131075:MOQ131079 MOQ131085:MOQ196608 MOQ196611:MOQ196615 MOQ196621:MOQ262144 MOQ262147:MOQ262151 MOQ262157:MOQ327680 MOQ327683:MOQ327687 MOQ327693:MOQ393216 MOQ393219:MOQ393223 MOQ393229:MOQ458752 MOQ458755:MOQ458759 MOQ458765:MOQ524288 MOQ524291:MOQ524295 MOQ524301:MOQ589824 MOQ589827:MOQ589831 MOQ589837:MOQ655360 MOQ655363:MOQ655367 MOQ655373:MOQ720896 MOQ720899:MOQ720903 MOQ720909:MOQ786432 MOQ786435:MOQ786439 MOQ786445:MOQ851968 MOQ851971:MOQ851975 MOQ851981:MOQ917504 MOQ917507:MOQ917511 MOQ917517:MOQ983040 MOQ983043:MOQ983047 MOQ983053:MOQ1048576 MYM3:MYM7 MYM13:MYM65536 MYM65539:MYM65543 MYM65549:MYM131072 MYM131075:MYM131079 MYM131085:MYM196608 MYM196611:MYM196615 MYM196621:MYM262144 MYM262147:MYM262151 MYM262157:MYM327680 MYM327683:MYM327687 MYM327693:MYM393216 MYM393219:MYM393223 MYM393229:MYM458752 MYM458755:MYM458759 MYM458765:MYM524288 MYM524291:MYM524295 MYM524301:MYM589824 MYM589827:MYM589831 MYM589837:MYM655360 MYM655363:MYM655367 MYM655373:MYM720896 MYM720899:MYM720903 MYM720909:MYM786432 MYM786435:MYM786439 MYM786445:MYM851968 MYM851971:MYM851975 MYM851981:MYM917504 MYM917507:MYM917511 MYM917517:MYM983040 MYM983043:MYM983047 MYM983053:MYM1048576 NII3:NII7 NII13:NII65536 NII65539:NII65543 NII65549:NII131072 NII131075:NII131079 NII131085:NII196608 NII196611:NII196615 NII196621:NII262144 NII262147:NII262151 NII262157:NII327680 NII327683:NII327687 NII327693:NII393216 NII393219:NII393223 NII393229:NII458752 NII458755:NII458759 NII458765:NII524288 NII524291:NII524295 NII524301:NII589824 NII589827:NII589831 NII589837:NII655360 NII655363:NII655367 NII655373:NII720896 NII720899:NII720903 NII720909:NII786432 NII786435:NII786439 NII786445:NII851968 NII851971:NII851975 NII851981:NII917504 NII917507:NII917511 NII917517:NII983040 NII983043:NII983047 NII983053:NII1048576 NSE3:NSE7 NSE13:NSE65536 NSE65539:NSE65543 NSE65549:NSE131072 NSE131075:NSE131079 NSE131085:NSE196608 NSE196611:NSE196615 NSE196621:NSE262144 NSE262147:NSE262151 NSE262157:NSE327680 NSE327683:NSE327687 NSE327693:NSE393216 NSE393219:NSE393223 NSE393229:NSE458752 NSE458755:NSE458759 NSE458765:NSE524288 NSE524291:NSE524295 NSE524301:NSE589824 NSE589827:NSE589831 NSE589837:NSE655360 NSE655363:NSE655367 NSE655373:NSE720896 NSE720899:NSE720903 NSE720909:NSE786432 NSE786435:NSE786439 NSE786445:NSE851968 NSE851971:NSE851975 NSE851981:NSE917504 NSE917507:NSE917511 NSE917517:NSE983040 NSE983043:NSE983047 NSE983053:NSE1048576 OCA3:OCA7 OCA13:OCA65536 OCA65539:OCA65543 OCA65549:OCA131072 OCA131075:OCA131079 OCA131085:OCA196608 OCA196611:OCA196615 OCA196621:OCA262144 OCA262147:OCA262151 OCA262157:OCA327680 OCA327683:OCA327687 OCA327693:OCA393216 OCA393219:OCA393223 OCA393229:OCA458752 OCA458755:OCA458759 OCA458765:OCA524288 OCA524291:OCA524295 OCA524301:OCA589824 OCA589827:OCA589831 OCA589837:OCA655360 OCA655363:OCA655367 OCA655373:OCA720896 OCA720899:OCA720903 OCA720909:OCA786432 OCA786435:OCA786439 OCA786445:OCA851968 OCA851971:OCA851975 OCA851981:OCA917504 OCA917507:OCA917511 OCA917517:OCA983040 OCA983043:OCA983047 OCA983053:OCA1048576 OLW3:OLW7 OLW13:OLW65536 OLW65539:OLW65543 OLW65549:OLW131072 OLW131075:OLW131079 OLW131085:OLW196608 OLW196611:OLW196615 OLW196621:OLW262144 OLW262147:OLW262151 OLW262157:OLW327680 OLW327683:OLW327687 OLW327693:OLW393216 OLW393219:OLW393223 OLW393229:OLW458752 OLW458755:OLW458759 OLW458765:OLW524288 OLW524291:OLW524295 OLW524301:OLW589824 OLW589827:OLW589831 OLW589837:OLW655360 OLW655363:OLW655367 OLW655373:OLW720896 OLW720899:OLW720903 OLW720909:OLW786432 OLW786435:OLW786439 OLW786445:OLW851968 OLW851971:OLW851975 OLW851981:OLW917504 OLW917507:OLW917511 OLW917517:OLW983040 OLW983043:OLW983047 OLW983053:OLW1048576 OVS3:OVS7 OVS13:OVS65536 OVS65539:OVS65543 OVS65549:OVS131072 OVS131075:OVS131079 OVS131085:OVS196608 OVS196611:OVS196615 OVS196621:OVS262144 OVS262147:OVS262151 OVS262157:OVS327680 OVS327683:OVS327687 OVS327693:OVS393216 OVS393219:OVS393223 OVS393229:OVS458752 OVS458755:OVS458759 OVS458765:OVS524288 OVS524291:OVS524295 OVS524301:OVS589824 OVS589827:OVS589831 OVS589837:OVS655360 OVS655363:OVS655367 OVS655373:OVS720896 OVS720899:OVS720903 OVS720909:OVS786432 OVS786435:OVS786439 OVS786445:OVS851968 OVS851971:OVS851975 OVS851981:OVS917504 OVS917507:OVS917511 OVS917517:OVS983040 OVS983043:OVS983047 OVS983053:OVS1048576 PFO3:PFO7 PFO13:PFO65536 PFO65539:PFO65543 PFO65549:PFO131072 PFO131075:PFO131079 PFO131085:PFO196608 PFO196611:PFO196615 PFO196621:PFO262144 PFO262147:PFO262151 PFO262157:PFO327680 PFO327683:PFO327687 PFO327693:PFO393216 PFO393219:PFO393223 PFO393229:PFO458752 PFO458755:PFO458759 PFO458765:PFO524288 PFO524291:PFO524295 PFO524301:PFO589824 PFO589827:PFO589831 PFO589837:PFO655360 PFO655363:PFO655367 PFO655373:PFO720896 PFO720899:PFO720903 PFO720909:PFO786432 PFO786435:PFO786439 PFO786445:PFO851968 PFO851971:PFO851975 PFO851981:PFO917504 PFO917507:PFO917511 PFO917517:PFO983040 PFO983043:PFO983047 PFO983053:PFO1048576 PPK3:PPK7 PPK13:PPK65536 PPK65539:PPK65543 PPK65549:PPK131072 PPK131075:PPK131079 PPK131085:PPK196608 PPK196611:PPK196615 PPK196621:PPK262144 PPK262147:PPK262151 PPK262157:PPK327680 PPK327683:PPK327687 PPK327693:PPK393216 PPK393219:PPK393223 PPK393229:PPK458752 PPK458755:PPK458759 PPK458765:PPK524288 PPK524291:PPK524295 PPK524301:PPK589824 PPK589827:PPK589831 PPK589837:PPK655360 PPK655363:PPK655367 PPK655373:PPK720896 PPK720899:PPK720903 PPK720909:PPK786432 PPK786435:PPK786439 PPK786445:PPK851968 PPK851971:PPK851975 PPK851981:PPK917504 PPK917507:PPK917511 PPK917517:PPK983040 PPK983043:PPK983047 PPK983053:PPK1048576 PZG3:PZG7 PZG13:PZG65536 PZG65539:PZG65543 PZG65549:PZG131072 PZG131075:PZG131079 PZG131085:PZG196608 PZG196611:PZG196615 PZG196621:PZG262144 PZG262147:PZG262151 PZG262157:PZG327680 PZG327683:PZG327687 PZG327693:PZG393216 PZG393219:PZG393223 PZG393229:PZG458752 PZG458755:PZG458759 PZG458765:PZG524288 PZG524291:PZG524295 PZG524301:PZG589824 PZG589827:PZG589831 PZG589837:PZG655360 PZG655363:PZG655367 PZG655373:PZG720896 PZG720899:PZG720903 PZG720909:PZG786432 PZG786435:PZG786439 PZG786445:PZG851968 PZG851971:PZG851975 PZG851981:PZG917504 PZG917507:PZG917511 PZG917517:PZG983040 PZG983043:PZG983047 PZG983053:PZG1048576 QJC3:QJC7 QJC13:QJC65536 QJC65539:QJC65543 QJC65549:QJC131072 QJC131075:QJC131079 QJC131085:QJC196608 QJC196611:QJC196615 QJC196621:QJC262144 QJC262147:QJC262151 QJC262157:QJC327680 QJC327683:QJC327687 QJC327693:QJC393216 QJC393219:QJC393223 QJC393229:QJC458752 QJC458755:QJC458759 QJC458765:QJC524288 QJC524291:QJC524295 QJC524301:QJC589824 QJC589827:QJC589831 QJC589837:QJC655360 QJC655363:QJC655367 QJC655373:QJC720896 QJC720899:QJC720903 QJC720909:QJC786432 QJC786435:QJC786439 QJC786445:QJC851968 QJC851971:QJC851975 QJC851981:QJC917504 QJC917507:QJC917511 QJC917517:QJC983040 QJC983043:QJC983047 QJC983053:QJC1048576 QSY3:QSY7 QSY13:QSY65536 QSY65539:QSY65543 QSY65549:QSY131072 QSY131075:QSY131079 QSY131085:QSY196608 QSY196611:QSY196615 QSY196621:QSY262144 QSY262147:QSY262151 QSY262157:QSY327680 QSY327683:QSY327687 QSY327693:QSY393216 QSY393219:QSY393223 QSY393229:QSY458752 QSY458755:QSY458759 QSY458765:QSY524288 QSY524291:QSY524295 QSY524301:QSY589824 QSY589827:QSY589831 QSY589837:QSY655360 QSY655363:QSY655367 QSY655373:QSY720896 QSY720899:QSY720903 QSY720909:QSY786432 QSY786435:QSY786439 QSY786445:QSY851968 QSY851971:QSY851975 QSY851981:QSY917504 QSY917507:QSY917511 QSY917517:QSY983040 QSY983043:QSY983047 QSY983053:QSY1048576 RCU3:RCU7 RCU13:RCU65536 RCU65539:RCU65543 RCU65549:RCU131072 RCU131075:RCU131079 RCU131085:RCU196608 RCU196611:RCU196615 RCU196621:RCU262144 RCU262147:RCU262151 RCU262157:RCU327680 RCU327683:RCU327687 RCU327693:RCU393216 RCU393219:RCU393223 RCU393229:RCU458752 RCU458755:RCU458759 RCU458765:RCU524288 RCU524291:RCU524295 RCU524301:RCU589824 RCU589827:RCU589831 RCU589837:RCU655360 RCU655363:RCU655367 RCU655373:RCU720896 RCU720899:RCU720903 RCU720909:RCU786432 RCU786435:RCU786439 RCU786445:RCU851968 RCU851971:RCU851975 RCU851981:RCU917504 RCU917507:RCU917511 RCU917517:RCU983040 RCU983043:RCU983047 RCU983053:RCU1048576 RMQ3:RMQ7 RMQ13:RMQ65536 RMQ65539:RMQ65543 RMQ65549:RMQ131072 RMQ131075:RMQ131079 RMQ131085:RMQ196608 RMQ196611:RMQ196615 RMQ196621:RMQ262144 RMQ262147:RMQ262151 RMQ262157:RMQ327680 RMQ327683:RMQ327687 RMQ327693:RMQ393216 RMQ393219:RMQ393223 RMQ393229:RMQ458752 RMQ458755:RMQ458759 RMQ458765:RMQ524288 RMQ524291:RMQ524295 RMQ524301:RMQ589824 RMQ589827:RMQ589831 RMQ589837:RMQ655360 RMQ655363:RMQ655367 RMQ655373:RMQ720896 RMQ720899:RMQ720903 RMQ720909:RMQ786432 RMQ786435:RMQ786439 RMQ786445:RMQ851968 RMQ851971:RMQ851975 RMQ851981:RMQ917504 RMQ917507:RMQ917511 RMQ917517:RMQ983040 RMQ983043:RMQ983047 RMQ983053:RMQ1048576 RWM3:RWM7 RWM13:RWM65536 RWM65539:RWM65543 RWM65549:RWM131072 RWM131075:RWM131079 RWM131085:RWM196608 RWM196611:RWM196615 RWM196621:RWM262144 RWM262147:RWM262151 RWM262157:RWM327680 RWM327683:RWM327687 RWM327693:RWM393216 RWM393219:RWM393223 RWM393229:RWM458752 RWM458755:RWM458759 RWM458765:RWM524288 RWM524291:RWM524295 RWM524301:RWM589824 RWM589827:RWM589831 RWM589837:RWM655360 RWM655363:RWM655367 RWM655373:RWM720896 RWM720899:RWM720903 RWM720909:RWM786432 RWM786435:RWM786439 RWM786445:RWM851968 RWM851971:RWM851975 RWM851981:RWM917504 RWM917507:RWM917511 RWM917517:RWM983040 RWM983043:RWM983047 RWM983053:RWM1048576 SGI3:SGI7 SGI13:SGI65536 SGI65539:SGI65543 SGI65549:SGI131072 SGI131075:SGI131079 SGI131085:SGI196608 SGI196611:SGI196615 SGI196621:SGI262144 SGI262147:SGI262151 SGI262157:SGI327680 SGI327683:SGI327687 SGI327693:SGI393216 SGI393219:SGI393223 SGI393229:SGI458752 SGI458755:SGI458759 SGI458765:SGI524288 SGI524291:SGI524295 SGI524301:SGI589824 SGI589827:SGI589831 SGI589837:SGI655360 SGI655363:SGI655367 SGI655373:SGI720896 SGI720899:SGI720903 SGI720909:SGI786432 SGI786435:SGI786439 SGI786445:SGI851968 SGI851971:SGI851975 SGI851981:SGI917504 SGI917507:SGI917511 SGI917517:SGI983040 SGI983043:SGI983047 SGI983053:SGI1048576 SQE3:SQE7 SQE13:SQE65536 SQE65539:SQE65543 SQE65549:SQE131072 SQE131075:SQE131079 SQE131085:SQE196608 SQE196611:SQE196615 SQE196621:SQE262144 SQE262147:SQE262151 SQE262157:SQE327680 SQE327683:SQE327687 SQE327693:SQE393216 SQE393219:SQE393223 SQE393229:SQE458752 SQE458755:SQE458759 SQE458765:SQE524288 SQE524291:SQE524295 SQE524301:SQE589824 SQE589827:SQE589831 SQE589837:SQE655360 SQE655363:SQE655367 SQE655373:SQE720896 SQE720899:SQE720903 SQE720909:SQE786432 SQE786435:SQE786439 SQE786445:SQE851968 SQE851971:SQE851975 SQE851981:SQE917504 SQE917507:SQE917511 SQE917517:SQE983040 SQE983043:SQE983047 SQE983053:SQE1048576 TAA3:TAA7 TAA13:TAA65536 TAA65539:TAA65543 TAA65549:TAA131072 TAA131075:TAA131079 TAA131085:TAA196608 TAA196611:TAA196615 TAA196621:TAA262144 TAA262147:TAA262151 TAA262157:TAA327680 TAA327683:TAA327687 TAA327693:TAA393216 TAA393219:TAA393223 TAA393229:TAA458752 TAA458755:TAA458759 TAA458765:TAA524288 TAA524291:TAA524295 TAA524301:TAA589824 TAA589827:TAA589831 TAA589837:TAA655360 TAA655363:TAA655367 TAA655373:TAA720896 TAA720899:TAA720903 TAA720909:TAA786432 TAA786435:TAA786439 TAA786445:TAA851968 TAA851971:TAA851975 TAA851981:TAA917504 TAA917507:TAA917511 TAA917517:TAA983040 TAA983043:TAA983047 TAA983053:TAA1048576 TJW3:TJW7 TJW13:TJW65536 TJW65539:TJW65543 TJW65549:TJW131072 TJW131075:TJW131079 TJW131085:TJW196608 TJW196611:TJW196615 TJW196621:TJW262144 TJW262147:TJW262151 TJW262157:TJW327680 TJW327683:TJW327687 TJW327693:TJW393216 TJW393219:TJW393223 TJW393229:TJW458752 TJW458755:TJW458759 TJW458765:TJW524288 TJW524291:TJW524295 TJW524301:TJW589824 TJW589827:TJW589831 TJW589837:TJW655360 TJW655363:TJW655367 TJW655373:TJW720896 TJW720899:TJW720903 TJW720909:TJW786432 TJW786435:TJW786439 TJW786445:TJW851968 TJW851971:TJW851975 TJW851981:TJW917504 TJW917507:TJW917511 TJW917517:TJW983040 TJW983043:TJW983047 TJW983053:TJW1048576 TTS3:TTS7 TTS13:TTS65536 TTS65539:TTS65543 TTS65549:TTS131072 TTS131075:TTS131079 TTS131085:TTS196608 TTS196611:TTS196615 TTS196621:TTS262144 TTS262147:TTS262151 TTS262157:TTS327680 TTS327683:TTS327687 TTS327693:TTS393216 TTS393219:TTS393223 TTS393229:TTS458752 TTS458755:TTS458759 TTS458765:TTS524288 TTS524291:TTS524295 TTS524301:TTS589824 TTS589827:TTS589831 TTS589837:TTS655360 TTS655363:TTS655367 TTS655373:TTS720896 TTS720899:TTS720903 TTS720909:TTS786432 TTS786435:TTS786439 TTS786445:TTS851968 TTS851971:TTS851975 TTS851981:TTS917504 TTS917507:TTS917511 TTS917517:TTS983040 TTS983043:TTS983047 TTS983053:TTS1048576 UDO3:UDO7 UDO13:UDO65536 UDO65539:UDO65543 UDO65549:UDO131072 UDO131075:UDO131079 UDO131085:UDO196608 UDO196611:UDO196615 UDO196621:UDO262144 UDO262147:UDO262151 UDO262157:UDO327680 UDO327683:UDO327687 UDO327693:UDO393216 UDO393219:UDO393223 UDO393229:UDO458752 UDO458755:UDO458759 UDO458765:UDO524288 UDO524291:UDO524295 UDO524301:UDO589824 UDO589827:UDO589831 UDO589837:UDO655360 UDO655363:UDO655367 UDO655373:UDO720896 UDO720899:UDO720903 UDO720909:UDO786432 UDO786435:UDO786439 UDO786445:UDO851968 UDO851971:UDO851975 UDO851981:UDO917504 UDO917507:UDO917511 UDO917517:UDO983040 UDO983043:UDO983047 UDO983053:UDO1048576 UNK3:UNK7 UNK13:UNK65536 UNK65539:UNK65543 UNK65549:UNK131072 UNK131075:UNK131079 UNK131085:UNK196608 UNK196611:UNK196615 UNK196621:UNK262144 UNK262147:UNK262151 UNK262157:UNK327680 UNK327683:UNK327687 UNK327693:UNK393216 UNK393219:UNK393223 UNK393229:UNK458752 UNK458755:UNK458759 UNK458765:UNK524288 UNK524291:UNK524295 UNK524301:UNK589824 UNK589827:UNK589831 UNK589837:UNK655360 UNK655363:UNK655367 UNK655373:UNK720896 UNK720899:UNK720903 UNK720909:UNK786432 UNK786435:UNK786439 UNK786445:UNK851968 UNK851971:UNK851975 UNK851981:UNK917504 UNK917507:UNK917511 UNK917517:UNK983040 UNK983043:UNK983047 UNK983053:UNK1048576 UXG3:UXG7 UXG13:UXG65536 UXG65539:UXG65543 UXG65549:UXG131072 UXG131075:UXG131079 UXG131085:UXG196608 UXG196611:UXG196615 UXG196621:UXG262144 UXG262147:UXG262151 UXG262157:UXG327680 UXG327683:UXG327687 UXG327693:UXG393216 UXG393219:UXG393223 UXG393229:UXG458752 UXG458755:UXG458759 UXG458765:UXG524288 UXG524291:UXG524295 UXG524301:UXG589824 UXG589827:UXG589831 UXG589837:UXG655360 UXG655363:UXG655367 UXG655373:UXG720896 UXG720899:UXG720903 UXG720909:UXG786432 UXG786435:UXG786439 UXG786445:UXG851968 UXG851971:UXG851975 UXG851981:UXG917504 UXG917507:UXG917511 UXG917517:UXG983040 UXG983043:UXG983047 UXG983053:UXG1048576 VHC3:VHC7 VHC13:VHC65536 VHC65539:VHC65543 VHC65549:VHC131072 VHC131075:VHC131079 VHC131085:VHC196608 VHC196611:VHC196615 VHC196621:VHC262144 VHC262147:VHC262151 VHC262157:VHC327680 VHC327683:VHC327687 VHC327693:VHC393216 VHC393219:VHC393223 VHC393229:VHC458752 VHC458755:VHC458759 VHC458765:VHC524288 VHC524291:VHC524295 VHC524301:VHC589824 VHC589827:VHC589831 VHC589837:VHC655360 VHC655363:VHC655367 VHC655373:VHC720896 VHC720899:VHC720903 VHC720909:VHC786432 VHC786435:VHC786439 VHC786445:VHC851968 VHC851971:VHC851975 VHC851981:VHC917504 VHC917507:VHC917511 VHC917517:VHC983040 VHC983043:VHC983047 VHC983053:VHC1048576 VQY3:VQY7 VQY13:VQY65536 VQY65539:VQY65543 VQY65549:VQY131072 VQY131075:VQY131079 VQY131085:VQY196608 VQY196611:VQY196615 VQY196621:VQY262144 VQY262147:VQY262151 VQY262157:VQY327680 VQY327683:VQY327687 VQY327693:VQY393216 VQY393219:VQY393223 VQY393229:VQY458752 VQY458755:VQY458759 VQY458765:VQY524288 VQY524291:VQY524295 VQY524301:VQY589824 VQY589827:VQY589831 VQY589837:VQY655360 VQY655363:VQY655367 VQY655373:VQY720896 VQY720899:VQY720903 VQY720909:VQY786432 VQY786435:VQY786439 VQY786445:VQY851968 VQY851971:VQY851975 VQY851981:VQY917504 VQY917507:VQY917511 VQY917517:VQY983040 VQY983043:VQY983047 VQY983053:VQY1048576 WAU3:WAU7 WAU13:WAU65536 WAU65539:WAU65543 WAU65549:WAU131072 WAU131075:WAU131079 WAU131085:WAU196608 WAU196611:WAU196615 WAU196621:WAU262144 WAU262147:WAU262151 WAU262157:WAU327680 WAU327683:WAU327687 WAU327693:WAU393216 WAU393219:WAU393223 WAU393229:WAU458752 WAU458755:WAU458759 WAU458765:WAU524288 WAU524291:WAU524295 WAU524301:WAU589824 WAU589827:WAU589831 WAU589837:WAU655360 WAU655363:WAU655367 WAU655373:WAU720896 WAU720899:WAU720903 WAU720909:WAU786432 WAU786435:WAU786439 WAU786445:WAU851968 WAU851971:WAU851975 WAU851981:WAU917504 WAU917507:WAU917511 WAU917517:WAU983040 WAU983043:WAU983047 WAU983053:WAU1048576 WKQ3:WKQ7 WKQ13:WKQ65536 WKQ65539:WKQ65543 WKQ65549:WKQ131072 WKQ131075:WKQ131079 WKQ131085:WKQ196608 WKQ196611:WKQ196615 WKQ196621:WKQ262144 WKQ262147:WKQ262151 WKQ262157:WKQ327680 WKQ327683:WKQ327687 WKQ327693:WKQ393216 WKQ393219:WKQ393223 WKQ393229:WKQ458752 WKQ458755:WKQ458759 WKQ458765:WKQ524288 WKQ524291:WKQ524295 WKQ524301:WKQ589824 WKQ589827:WKQ589831 WKQ589837:WKQ655360 WKQ655363:WKQ655367 WKQ655373:WKQ720896 WKQ720899:WKQ720903 WKQ720909:WKQ786432 WKQ786435:WKQ786439 WKQ786445:WKQ851968 WKQ851971:WKQ851975 WKQ851981:WKQ917504 WKQ917507:WKQ917511 WKQ917517:WKQ983040 WKQ983043:WKQ983047 WKQ983053:WKQ1048576 WUM3:WUM7 WUM13:WUM65536 WUM65539:WUM65543 WUM65549:WUM131072 WUM131075:WUM131079 WUM131085:WUM196608 WUM196611:WUM196615 WUM196621:WUM262144 WUM262147:WUM262151 WUM262157:WUM327680 WUM327683:WUM327687 WUM327693:WUM393216 WUM393219:WUM393223 WUM393229:WUM458752 WUM458755:WUM458759 WUM458765:WUM524288 WUM524291:WUM524295 WUM524301:WUM589824 WUM589827:WUM589831 WUM589837:WUM655360 WUM655363:WUM655367 WUM655373:WUM720896 WUM720899:WUM720903 WUM720909:WUM786432 WUM786435:WUM786439 WUM786445:WUM851968 WUM851971:WUM851975 WUM851981:WUM917504 WUM917507:WUM917511 WUM917517:WUM983040 WUM983043:WUM983047 WUM983053:WUM1048576">
      <formula1>"男,女"</formula1>
    </dataValidation>
    <dataValidation type="date" operator="between" allowBlank="1" showInputMessage="1" showErrorMessage="1" sqref="L1 ID1 RZ1 ABV1 ALR1 AVN1 BFJ1 BPF1 BZB1 CIX1 CST1 DCP1 DML1 DWH1 EGD1 EPZ1 EZV1 FJR1 FTN1 GDJ1 GNF1 GXB1 HGX1 HQT1 IAP1 IKL1 IUH1 JED1 JNZ1 JXV1 KHR1 KRN1 LBJ1 LLF1 LVB1 MEX1 MOT1 MYP1 NIL1 NSH1 OCD1 OLZ1 OVV1 PFR1 PPN1 PZJ1 QJF1 QTB1 RCX1 RMT1 RWP1 SGL1 SQH1 TAD1 TJZ1 TTV1 UDR1 UNN1 UXJ1 VHF1 VRB1 WAX1 WKT1 WUP1 L13:L65536 L65549:L131072 L131085:L196608 L196621:L262144 L262157:L327680 L327693:L393216 L393229:L458752 L458765:L524288 L524301:L589824 L589837:L655360 L655373:L720896 L720909:L786432 L786445:L851968 L851981:L917504 L917517:L983040 L983053:L1048576 ID13:ID65536 ID65549:ID131072 ID131085:ID196608 ID196621:ID262144 ID262157:ID327680 ID327693:ID393216 ID393229:ID458752 ID458765:ID524288 ID524301:ID589824 ID589837:ID655360 ID655373:ID720896 ID720909:ID786432 ID786445:ID851968 ID851981:ID917504 ID917517:ID983040 ID983053:ID1048576 RZ13:RZ65536 RZ65549:RZ131072 RZ131085:RZ196608 RZ196621:RZ262144 RZ262157:RZ327680 RZ327693:RZ393216 RZ393229:RZ458752 RZ458765:RZ524288 RZ524301:RZ589824 RZ589837:RZ655360 RZ655373:RZ720896 RZ720909:RZ786432 RZ786445:RZ851968 RZ851981:RZ917504 RZ917517:RZ983040 RZ983053:RZ1048576 ABV13:ABV65536 ABV65549:ABV131072 ABV131085:ABV196608 ABV196621:ABV262144 ABV262157:ABV327680 ABV327693:ABV393216 ABV393229:ABV458752 ABV458765:ABV524288 ABV524301:ABV589824 ABV589837:ABV655360 ABV655373:ABV720896 ABV720909:ABV786432 ABV786445:ABV851968 ABV851981:ABV917504 ABV917517:ABV983040 ABV983053:ABV1048576 ALR13:ALR65536 ALR65549:ALR131072 ALR131085:ALR196608 ALR196621:ALR262144 ALR262157:ALR327680 ALR327693:ALR393216 ALR393229:ALR458752 ALR458765:ALR524288 ALR524301:ALR589824 ALR589837:ALR655360 ALR655373:ALR720896 ALR720909:ALR786432 ALR786445:ALR851968 ALR851981:ALR917504 ALR917517:ALR983040 ALR983053:ALR1048576 AVN13:AVN65536 AVN65549:AVN131072 AVN131085:AVN196608 AVN196621:AVN262144 AVN262157:AVN327680 AVN327693:AVN393216 AVN393229:AVN458752 AVN458765:AVN524288 AVN524301:AVN589824 AVN589837:AVN655360 AVN655373:AVN720896 AVN720909:AVN786432 AVN786445:AVN851968 AVN851981:AVN917504 AVN917517:AVN983040 AVN983053:AVN1048576 BFJ13:BFJ65536 BFJ65549:BFJ131072 BFJ131085:BFJ196608 BFJ196621:BFJ262144 BFJ262157:BFJ327680 BFJ327693:BFJ393216 BFJ393229:BFJ458752 BFJ458765:BFJ524288 BFJ524301:BFJ589824 BFJ589837:BFJ655360 BFJ655373:BFJ720896 BFJ720909:BFJ786432 BFJ786445:BFJ851968 BFJ851981:BFJ917504 BFJ917517:BFJ983040 BFJ983053:BFJ1048576 BPF13:BPF65536 BPF65549:BPF131072 BPF131085:BPF196608 BPF196621:BPF262144 BPF262157:BPF327680 BPF327693:BPF393216 BPF393229:BPF458752 BPF458765:BPF524288 BPF524301:BPF589824 BPF589837:BPF655360 BPF655373:BPF720896 BPF720909:BPF786432 BPF786445:BPF851968 BPF851981:BPF917504 BPF917517:BPF983040 BPF983053:BPF1048576 BZB13:BZB65536 BZB65549:BZB131072 BZB131085:BZB196608 BZB196621:BZB262144 BZB262157:BZB327680 BZB327693:BZB393216 BZB393229:BZB458752 BZB458765:BZB524288 BZB524301:BZB589824 BZB589837:BZB655360 BZB655373:BZB720896 BZB720909:BZB786432 BZB786445:BZB851968 BZB851981:BZB917504 BZB917517:BZB983040 BZB983053:BZB1048576 CIX13:CIX65536 CIX65549:CIX131072 CIX131085:CIX196608 CIX196621:CIX262144 CIX262157:CIX327680 CIX327693:CIX393216 CIX393229:CIX458752 CIX458765:CIX524288 CIX524301:CIX589824 CIX589837:CIX655360 CIX655373:CIX720896 CIX720909:CIX786432 CIX786445:CIX851968 CIX851981:CIX917504 CIX917517:CIX983040 CIX983053:CIX1048576 CST13:CST65536 CST65549:CST131072 CST131085:CST196608 CST196621:CST262144 CST262157:CST327680 CST327693:CST393216 CST393229:CST458752 CST458765:CST524288 CST524301:CST589824 CST589837:CST655360 CST655373:CST720896 CST720909:CST786432 CST786445:CST851968 CST851981:CST917504 CST917517:CST983040 CST983053:CST1048576 DCP13:DCP65536 DCP65549:DCP131072 DCP131085:DCP196608 DCP196621:DCP262144 DCP262157:DCP327680 DCP327693:DCP393216 DCP393229:DCP458752 DCP458765:DCP524288 DCP524301:DCP589824 DCP589837:DCP655360 DCP655373:DCP720896 DCP720909:DCP786432 DCP786445:DCP851968 DCP851981:DCP917504 DCP917517:DCP983040 DCP983053:DCP1048576 DML13:DML65536 DML65549:DML131072 DML131085:DML196608 DML196621:DML262144 DML262157:DML327680 DML327693:DML393216 DML393229:DML458752 DML458765:DML524288 DML524301:DML589824 DML589837:DML655360 DML655373:DML720896 DML720909:DML786432 DML786445:DML851968 DML851981:DML917504 DML917517:DML983040 DML983053:DML1048576 DWH13:DWH65536 DWH65549:DWH131072 DWH131085:DWH196608 DWH196621:DWH262144 DWH262157:DWH327680 DWH327693:DWH393216 DWH393229:DWH458752 DWH458765:DWH524288 DWH524301:DWH589824 DWH589837:DWH655360 DWH655373:DWH720896 DWH720909:DWH786432 DWH786445:DWH851968 DWH851981:DWH917504 DWH917517:DWH983040 DWH983053:DWH1048576 EGD13:EGD65536 EGD65549:EGD131072 EGD131085:EGD196608 EGD196621:EGD262144 EGD262157:EGD327680 EGD327693:EGD393216 EGD393229:EGD458752 EGD458765:EGD524288 EGD524301:EGD589824 EGD589837:EGD655360 EGD655373:EGD720896 EGD720909:EGD786432 EGD786445:EGD851968 EGD851981:EGD917504 EGD917517:EGD983040 EGD983053:EGD1048576 EPZ13:EPZ65536 EPZ65549:EPZ131072 EPZ131085:EPZ196608 EPZ196621:EPZ262144 EPZ262157:EPZ327680 EPZ327693:EPZ393216 EPZ393229:EPZ458752 EPZ458765:EPZ524288 EPZ524301:EPZ589824 EPZ589837:EPZ655360 EPZ655373:EPZ720896 EPZ720909:EPZ786432 EPZ786445:EPZ851968 EPZ851981:EPZ917504 EPZ917517:EPZ983040 EPZ983053:EPZ1048576 EZV13:EZV65536 EZV65549:EZV131072 EZV131085:EZV196608 EZV196621:EZV262144 EZV262157:EZV327680 EZV327693:EZV393216 EZV393229:EZV458752 EZV458765:EZV524288 EZV524301:EZV589824 EZV589837:EZV655360 EZV655373:EZV720896 EZV720909:EZV786432 EZV786445:EZV851968 EZV851981:EZV917504 EZV917517:EZV983040 EZV983053:EZV1048576 FJR13:FJR65536 FJR65549:FJR131072 FJR131085:FJR196608 FJR196621:FJR262144 FJR262157:FJR327680 FJR327693:FJR393216 FJR393229:FJR458752 FJR458765:FJR524288 FJR524301:FJR589824 FJR589837:FJR655360 FJR655373:FJR720896 FJR720909:FJR786432 FJR786445:FJR851968 FJR851981:FJR917504 FJR917517:FJR983040 FJR983053:FJR1048576 FTN13:FTN65536 FTN65549:FTN131072 FTN131085:FTN196608 FTN196621:FTN262144 FTN262157:FTN327680 FTN327693:FTN393216 FTN393229:FTN458752 FTN458765:FTN524288 FTN524301:FTN589824 FTN589837:FTN655360 FTN655373:FTN720896 FTN720909:FTN786432 FTN786445:FTN851968 FTN851981:FTN917504 FTN917517:FTN983040 FTN983053:FTN1048576 GDJ13:GDJ65536 GDJ65549:GDJ131072 GDJ131085:GDJ196608 GDJ196621:GDJ262144 GDJ262157:GDJ327680 GDJ327693:GDJ393216 GDJ393229:GDJ458752 GDJ458765:GDJ524288 GDJ524301:GDJ589824 GDJ589837:GDJ655360 GDJ655373:GDJ720896 GDJ720909:GDJ786432 GDJ786445:GDJ851968 GDJ851981:GDJ917504 GDJ917517:GDJ983040 GDJ983053:GDJ1048576 GNF13:GNF65536 GNF65549:GNF131072 GNF131085:GNF196608 GNF196621:GNF262144 GNF262157:GNF327680 GNF327693:GNF393216 GNF393229:GNF458752 GNF458765:GNF524288 GNF524301:GNF589824 GNF589837:GNF655360 GNF655373:GNF720896 GNF720909:GNF786432 GNF786445:GNF851968 GNF851981:GNF917504 GNF917517:GNF983040 GNF983053:GNF1048576 GXB13:GXB65536 GXB65549:GXB131072 GXB131085:GXB196608 GXB196621:GXB262144 GXB262157:GXB327680 GXB327693:GXB393216 GXB393229:GXB458752 GXB458765:GXB524288 GXB524301:GXB589824 GXB589837:GXB655360 GXB655373:GXB720896 GXB720909:GXB786432 GXB786445:GXB851968 GXB851981:GXB917504 GXB917517:GXB983040 GXB983053:GXB1048576 HGX13:HGX65536 HGX65549:HGX131072 HGX131085:HGX196608 HGX196621:HGX262144 HGX262157:HGX327680 HGX327693:HGX393216 HGX393229:HGX458752 HGX458765:HGX524288 HGX524301:HGX589824 HGX589837:HGX655360 HGX655373:HGX720896 HGX720909:HGX786432 HGX786445:HGX851968 HGX851981:HGX917504 HGX917517:HGX983040 HGX983053:HGX1048576 HQT13:HQT65536 HQT65549:HQT131072 HQT131085:HQT196608 HQT196621:HQT262144 HQT262157:HQT327680 HQT327693:HQT393216 HQT393229:HQT458752 HQT458765:HQT524288 HQT524301:HQT589824 HQT589837:HQT655360 HQT655373:HQT720896 HQT720909:HQT786432 HQT786445:HQT851968 HQT851981:HQT917504 HQT917517:HQT983040 HQT983053:HQT1048576 IAP13:IAP65536 IAP65549:IAP131072 IAP131085:IAP196608 IAP196621:IAP262144 IAP262157:IAP327680 IAP327693:IAP393216 IAP393229:IAP458752 IAP458765:IAP524288 IAP524301:IAP589824 IAP589837:IAP655360 IAP655373:IAP720896 IAP720909:IAP786432 IAP786445:IAP851968 IAP851981:IAP917504 IAP917517:IAP983040 IAP983053:IAP1048576 IKL13:IKL65536 IKL65549:IKL131072 IKL131085:IKL196608 IKL196621:IKL262144 IKL262157:IKL327680 IKL327693:IKL393216 IKL393229:IKL458752 IKL458765:IKL524288 IKL524301:IKL589824 IKL589837:IKL655360 IKL655373:IKL720896 IKL720909:IKL786432 IKL786445:IKL851968 IKL851981:IKL917504 IKL917517:IKL983040 IKL983053:IKL1048576 IUH13:IUH65536 IUH65549:IUH131072 IUH131085:IUH196608 IUH196621:IUH262144 IUH262157:IUH327680 IUH327693:IUH393216 IUH393229:IUH458752 IUH458765:IUH524288 IUH524301:IUH589824 IUH589837:IUH655360 IUH655373:IUH720896 IUH720909:IUH786432 IUH786445:IUH851968 IUH851981:IUH917504 IUH917517:IUH983040 IUH983053:IUH1048576 JED13:JED65536 JED65549:JED131072 JED131085:JED196608 JED196621:JED262144 JED262157:JED327680 JED327693:JED393216 JED393229:JED458752 JED458765:JED524288 JED524301:JED589824 JED589837:JED655360 JED655373:JED720896 JED720909:JED786432 JED786445:JED851968 JED851981:JED917504 JED917517:JED983040 JED983053:JED1048576 JNZ13:JNZ65536 JNZ65549:JNZ131072 JNZ131085:JNZ196608 JNZ196621:JNZ262144 JNZ262157:JNZ327680 JNZ327693:JNZ393216 JNZ393229:JNZ458752 JNZ458765:JNZ524288 JNZ524301:JNZ589824 JNZ589837:JNZ655360 JNZ655373:JNZ720896 JNZ720909:JNZ786432 JNZ786445:JNZ851968 JNZ851981:JNZ917504 JNZ917517:JNZ983040 JNZ983053:JNZ1048576 JXV13:JXV65536 JXV65549:JXV131072 JXV131085:JXV196608 JXV196621:JXV262144 JXV262157:JXV327680 JXV327693:JXV393216 JXV393229:JXV458752 JXV458765:JXV524288 JXV524301:JXV589824 JXV589837:JXV655360 JXV655373:JXV720896 JXV720909:JXV786432 JXV786445:JXV851968 JXV851981:JXV917504 JXV917517:JXV983040 JXV983053:JXV1048576 KHR13:KHR65536 KHR65549:KHR131072 KHR131085:KHR196608 KHR196621:KHR262144 KHR262157:KHR327680 KHR327693:KHR393216 KHR393229:KHR458752 KHR458765:KHR524288 KHR524301:KHR589824 KHR589837:KHR655360 KHR655373:KHR720896 KHR720909:KHR786432 KHR786445:KHR851968 KHR851981:KHR917504 KHR917517:KHR983040 KHR983053:KHR1048576 KRN13:KRN65536 KRN65549:KRN131072 KRN131085:KRN196608 KRN196621:KRN262144 KRN262157:KRN327680 KRN327693:KRN393216 KRN393229:KRN458752 KRN458765:KRN524288 KRN524301:KRN589824 KRN589837:KRN655360 KRN655373:KRN720896 KRN720909:KRN786432 KRN786445:KRN851968 KRN851981:KRN917504 KRN917517:KRN983040 KRN983053:KRN1048576 LBJ13:LBJ65536 LBJ65549:LBJ131072 LBJ131085:LBJ196608 LBJ196621:LBJ262144 LBJ262157:LBJ327680 LBJ327693:LBJ393216 LBJ393229:LBJ458752 LBJ458765:LBJ524288 LBJ524301:LBJ589824 LBJ589837:LBJ655360 LBJ655373:LBJ720896 LBJ720909:LBJ786432 LBJ786445:LBJ851968 LBJ851981:LBJ917504 LBJ917517:LBJ983040 LBJ983053:LBJ1048576 LLF13:LLF65536 LLF65549:LLF131072 LLF131085:LLF196608 LLF196621:LLF262144 LLF262157:LLF327680 LLF327693:LLF393216 LLF393229:LLF458752 LLF458765:LLF524288 LLF524301:LLF589824 LLF589837:LLF655360 LLF655373:LLF720896 LLF720909:LLF786432 LLF786445:LLF851968 LLF851981:LLF917504 LLF917517:LLF983040 LLF983053:LLF1048576 LVB13:LVB65536 LVB65549:LVB131072 LVB131085:LVB196608 LVB196621:LVB262144 LVB262157:LVB327680 LVB327693:LVB393216 LVB393229:LVB458752 LVB458765:LVB524288 LVB524301:LVB589824 LVB589837:LVB655360 LVB655373:LVB720896 LVB720909:LVB786432 LVB786445:LVB851968 LVB851981:LVB917504 LVB917517:LVB983040 LVB983053:LVB1048576 MEX13:MEX65536 MEX65549:MEX131072 MEX131085:MEX196608 MEX196621:MEX262144 MEX262157:MEX327680 MEX327693:MEX393216 MEX393229:MEX458752 MEX458765:MEX524288 MEX524301:MEX589824 MEX589837:MEX655360 MEX655373:MEX720896 MEX720909:MEX786432 MEX786445:MEX851968 MEX851981:MEX917504 MEX917517:MEX983040 MEX983053:MEX1048576 MOT13:MOT65536 MOT65549:MOT131072 MOT131085:MOT196608 MOT196621:MOT262144 MOT262157:MOT327680 MOT327693:MOT393216 MOT393229:MOT458752 MOT458765:MOT524288 MOT524301:MOT589824 MOT589837:MOT655360 MOT655373:MOT720896 MOT720909:MOT786432 MOT786445:MOT851968 MOT851981:MOT917504 MOT917517:MOT983040 MOT983053:MOT1048576 MYP13:MYP65536 MYP65549:MYP131072 MYP131085:MYP196608 MYP196621:MYP262144 MYP262157:MYP327680 MYP327693:MYP393216 MYP393229:MYP458752 MYP458765:MYP524288 MYP524301:MYP589824 MYP589837:MYP655360 MYP655373:MYP720896 MYP720909:MYP786432 MYP786445:MYP851968 MYP851981:MYP917504 MYP917517:MYP983040 MYP983053:MYP1048576 NIL13:NIL65536 NIL65549:NIL131072 NIL131085:NIL196608 NIL196621:NIL262144 NIL262157:NIL327680 NIL327693:NIL393216 NIL393229:NIL458752 NIL458765:NIL524288 NIL524301:NIL589824 NIL589837:NIL655360 NIL655373:NIL720896 NIL720909:NIL786432 NIL786445:NIL851968 NIL851981:NIL917504 NIL917517:NIL983040 NIL983053:NIL1048576 NSH13:NSH65536 NSH65549:NSH131072 NSH131085:NSH196608 NSH196621:NSH262144 NSH262157:NSH327680 NSH327693:NSH393216 NSH393229:NSH458752 NSH458765:NSH524288 NSH524301:NSH589824 NSH589837:NSH655360 NSH655373:NSH720896 NSH720909:NSH786432 NSH786445:NSH851968 NSH851981:NSH917504 NSH917517:NSH983040 NSH983053:NSH1048576 OCD13:OCD65536 OCD65549:OCD131072 OCD131085:OCD196608 OCD196621:OCD262144 OCD262157:OCD327680 OCD327693:OCD393216 OCD393229:OCD458752 OCD458765:OCD524288 OCD524301:OCD589824 OCD589837:OCD655360 OCD655373:OCD720896 OCD720909:OCD786432 OCD786445:OCD851968 OCD851981:OCD917504 OCD917517:OCD983040 OCD983053:OCD1048576 OLZ13:OLZ65536 OLZ65549:OLZ131072 OLZ131085:OLZ196608 OLZ196621:OLZ262144 OLZ262157:OLZ327680 OLZ327693:OLZ393216 OLZ393229:OLZ458752 OLZ458765:OLZ524288 OLZ524301:OLZ589824 OLZ589837:OLZ655360 OLZ655373:OLZ720896 OLZ720909:OLZ786432 OLZ786445:OLZ851968 OLZ851981:OLZ917504 OLZ917517:OLZ983040 OLZ983053:OLZ1048576 OVV13:OVV65536 OVV65549:OVV131072 OVV131085:OVV196608 OVV196621:OVV262144 OVV262157:OVV327680 OVV327693:OVV393216 OVV393229:OVV458752 OVV458765:OVV524288 OVV524301:OVV589824 OVV589837:OVV655360 OVV655373:OVV720896 OVV720909:OVV786432 OVV786445:OVV851968 OVV851981:OVV917504 OVV917517:OVV983040 OVV983053:OVV1048576 PFR13:PFR65536 PFR65549:PFR131072 PFR131085:PFR196608 PFR196621:PFR262144 PFR262157:PFR327680 PFR327693:PFR393216 PFR393229:PFR458752 PFR458765:PFR524288 PFR524301:PFR589824 PFR589837:PFR655360 PFR655373:PFR720896 PFR720909:PFR786432 PFR786445:PFR851968 PFR851981:PFR917504 PFR917517:PFR983040 PFR983053:PFR1048576 PPN13:PPN65536 PPN65549:PPN131072 PPN131085:PPN196608 PPN196621:PPN262144 PPN262157:PPN327680 PPN327693:PPN393216 PPN393229:PPN458752 PPN458765:PPN524288 PPN524301:PPN589824 PPN589837:PPN655360 PPN655373:PPN720896 PPN720909:PPN786432 PPN786445:PPN851968 PPN851981:PPN917504 PPN917517:PPN983040 PPN983053:PPN1048576 PZJ13:PZJ65536 PZJ65549:PZJ131072 PZJ131085:PZJ196608 PZJ196621:PZJ262144 PZJ262157:PZJ327680 PZJ327693:PZJ393216 PZJ393229:PZJ458752 PZJ458765:PZJ524288 PZJ524301:PZJ589824 PZJ589837:PZJ655360 PZJ655373:PZJ720896 PZJ720909:PZJ786432 PZJ786445:PZJ851968 PZJ851981:PZJ917504 PZJ917517:PZJ983040 PZJ983053:PZJ1048576 QJF13:QJF65536 QJF65549:QJF131072 QJF131085:QJF196608 QJF196621:QJF262144 QJF262157:QJF327680 QJF327693:QJF393216 QJF393229:QJF458752 QJF458765:QJF524288 QJF524301:QJF589824 QJF589837:QJF655360 QJF655373:QJF720896 QJF720909:QJF786432 QJF786445:QJF851968 QJF851981:QJF917504 QJF917517:QJF983040 QJF983053:QJF1048576 QTB13:QTB65536 QTB65549:QTB131072 QTB131085:QTB196608 QTB196621:QTB262144 QTB262157:QTB327680 QTB327693:QTB393216 QTB393229:QTB458752 QTB458765:QTB524288 QTB524301:QTB589824 QTB589837:QTB655360 QTB655373:QTB720896 QTB720909:QTB786432 QTB786445:QTB851968 QTB851981:QTB917504 QTB917517:QTB983040 QTB983053:QTB1048576 RCX13:RCX65536 RCX65549:RCX131072 RCX131085:RCX196608 RCX196621:RCX262144 RCX262157:RCX327680 RCX327693:RCX393216 RCX393229:RCX458752 RCX458765:RCX524288 RCX524301:RCX589824 RCX589837:RCX655360 RCX655373:RCX720896 RCX720909:RCX786432 RCX786445:RCX851968 RCX851981:RCX917504 RCX917517:RCX983040 RCX983053:RCX1048576 RMT13:RMT65536 RMT65549:RMT131072 RMT131085:RMT196608 RMT196621:RMT262144 RMT262157:RMT327680 RMT327693:RMT393216 RMT393229:RMT458752 RMT458765:RMT524288 RMT524301:RMT589824 RMT589837:RMT655360 RMT655373:RMT720896 RMT720909:RMT786432 RMT786445:RMT851968 RMT851981:RMT917504 RMT917517:RMT983040 RMT983053:RMT1048576 RWP13:RWP65536 RWP65549:RWP131072 RWP131085:RWP196608 RWP196621:RWP262144 RWP262157:RWP327680 RWP327693:RWP393216 RWP393229:RWP458752 RWP458765:RWP524288 RWP524301:RWP589824 RWP589837:RWP655360 RWP655373:RWP720896 RWP720909:RWP786432 RWP786445:RWP851968 RWP851981:RWP917504 RWP917517:RWP983040 RWP983053:RWP1048576 SGL13:SGL65536 SGL65549:SGL131072 SGL131085:SGL196608 SGL196621:SGL262144 SGL262157:SGL327680 SGL327693:SGL393216 SGL393229:SGL458752 SGL458765:SGL524288 SGL524301:SGL589824 SGL589837:SGL655360 SGL655373:SGL720896 SGL720909:SGL786432 SGL786445:SGL851968 SGL851981:SGL917504 SGL917517:SGL983040 SGL983053:SGL1048576 SQH13:SQH65536 SQH65549:SQH131072 SQH131085:SQH196608 SQH196621:SQH262144 SQH262157:SQH327680 SQH327693:SQH393216 SQH393229:SQH458752 SQH458765:SQH524288 SQH524301:SQH589824 SQH589837:SQH655360 SQH655373:SQH720896 SQH720909:SQH786432 SQH786445:SQH851968 SQH851981:SQH917504 SQH917517:SQH983040 SQH983053:SQH1048576 TAD13:TAD65536 TAD65549:TAD131072 TAD131085:TAD196608 TAD196621:TAD262144 TAD262157:TAD327680 TAD327693:TAD393216 TAD393229:TAD458752 TAD458765:TAD524288 TAD524301:TAD589824 TAD589837:TAD655360 TAD655373:TAD720896 TAD720909:TAD786432 TAD786445:TAD851968 TAD851981:TAD917504 TAD917517:TAD983040 TAD983053:TAD1048576 TJZ13:TJZ65536 TJZ65549:TJZ131072 TJZ131085:TJZ196608 TJZ196621:TJZ262144 TJZ262157:TJZ327680 TJZ327693:TJZ393216 TJZ393229:TJZ458752 TJZ458765:TJZ524288 TJZ524301:TJZ589824 TJZ589837:TJZ655360 TJZ655373:TJZ720896 TJZ720909:TJZ786432 TJZ786445:TJZ851968 TJZ851981:TJZ917504 TJZ917517:TJZ983040 TJZ983053:TJZ1048576 TTV13:TTV65536 TTV65549:TTV131072 TTV131085:TTV196608 TTV196621:TTV262144 TTV262157:TTV327680 TTV327693:TTV393216 TTV393229:TTV458752 TTV458765:TTV524288 TTV524301:TTV589824 TTV589837:TTV655360 TTV655373:TTV720896 TTV720909:TTV786432 TTV786445:TTV851968 TTV851981:TTV917504 TTV917517:TTV983040 TTV983053:TTV1048576 UDR13:UDR65536 UDR65549:UDR131072 UDR131085:UDR196608 UDR196621:UDR262144 UDR262157:UDR327680 UDR327693:UDR393216 UDR393229:UDR458752 UDR458765:UDR524288 UDR524301:UDR589824 UDR589837:UDR655360 UDR655373:UDR720896 UDR720909:UDR786432 UDR786445:UDR851968 UDR851981:UDR917504 UDR917517:UDR983040 UDR983053:UDR1048576 UNN13:UNN65536 UNN65549:UNN131072 UNN131085:UNN196608 UNN196621:UNN262144 UNN262157:UNN327680 UNN327693:UNN393216 UNN393229:UNN458752 UNN458765:UNN524288 UNN524301:UNN589824 UNN589837:UNN655360 UNN655373:UNN720896 UNN720909:UNN786432 UNN786445:UNN851968 UNN851981:UNN917504 UNN917517:UNN983040 UNN983053:UNN1048576 UXJ13:UXJ65536 UXJ65549:UXJ131072 UXJ131085:UXJ196608 UXJ196621:UXJ262144 UXJ262157:UXJ327680 UXJ327693:UXJ393216 UXJ393229:UXJ458752 UXJ458765:UXJ524288 UXJ524301:UXJ589824 UXJ589837:UXJ655360 UXJ655373:UXJ720896 UXJ720909:UXJ786432 UXJ786445:UXJ851968 UXJ851981:UXJ917504 UXJ917517:UXJ983040 UXJ983053:UXJ1048576 VHF13:VHF65536 VHF65549:VHF131072 VHF131085:VHF196608 VHF196621:VHF262144 VHF262157:VHF327680 VHF327693:VHF393216 VHF393229:VHF458752 VHF458765:VHF524288 VHF524301:VHF589824 VHF589837:VHF655360 VHF655373:VHF720896 VHF720909:VHF786432 VHF786445:VHF851968 VHF851981:VHF917504 VHF917517:VHF983040 VHF983053:VHF1048576 VRB13:VRB65536 VRB65549:VRB131072 VRB131085:VRB196608 VRB196621:VRB262144 VRB262157:VRB327680 VRB327693:VRB393216 VRB393229:VRB458752 VRB458765:VRB524288 VRB524301:VRB589824 VRB589837:VRB655360 VRB655373:VRB720896 VRB720909:VRB786432 VRB786445:VRB851968 VRB851981:VRB917504 VRB917517:VRB983040 VRB983053:VRB1048576 WAX13:WAX65536 WAX65549:WAX131072 WAX131085:WAX196608 WAX196621:WAX262144 WAX262157:WAX327680 WAX327693:WAX393216 WAX393229:WAX458752 WAX458765:WAX524288 WAX524301:WAX589824 WAX589837:WAX655360 WAX655373:WAX720896 WAX720909:WAX786432 WAX786445:WAX851968 WAX851981:WAX917504 WAX917517:WAX983040 WAX983053:WAX1048576 WKT13:WKT65536 WKT65549:WKT131072 WKT131085:WKT196608 WKT196621:WKT262144 WKT262157:WKT327680 WKT327693:WKT393216 WKT393229:WKT458752 WKT458765:WKT524288 WKT524301:WKT589824 WKT589837:WKT655360 WKT655373:WKT720896 WKT720909:WKT786432 WKT786445:WKT851968 WKT851981:WKT917504 WKT917517:WKT983040 WKT983053:WKT1048576 WUP13:WUP65536 WUP65549:WUP131072 WUP131085:WUP196608 WUP196621:WUP262144 WUP262157:WUP327680 WUP327693:WUP393216 WUP393229:WUP458752 WUP458765:WUP524288 WUP524301:WUP589824 WUP589837:WUP655360 WUP655373:WUP720896 WUP720909:WUP786432 WUP786445:WUP851968 WUP851981:WUP917504 WUP917517:WUP983040 WUP983053:WUP1048576">
      <formula1>1</formula1>
      <formula2>44196</formula2>
    </dataValidation>
    <dataValidation type="list" allowBlank="1" showInputMessage="1" showErrorMessage="1" sqref="M1 IE1 SA1 ABW1 ALS1 AVO1 BFK1 BPG1 BZC1 CIY1 CSU1 DCQ1 DMM1 DWI1 EGE1 EQA1 EZW1 FJS1 FTO1 GDK1 GNG1 GXC1 HGY1 HQU1 IAQ1 IKM1 IUI1 JEE1 JOA1 JXW1 KHS1 KRO1 LBK1 LLG1 LVC1 MEY1 MOU1 MYQ1 NIM1 NSI1 OCE1 OMA1 OVW1 PFS1 PPO1 PZK1 QJG1 QTC1 RCY1 RMU1 RWQ1 SGM1 SQI1 TAE1 TKA1 TTW1 UDS1 UNO1 UXK1 VHG1 VRC1 WAY1 WKU1 WUQ1 M3:M7 M13:M65536 M65539:M65543 M65549:M131072 M131075:M131079 M131085:M196608 M196611:M196615 M196621:M262144 M262147:M262151 M262157:M327680 M327683:M327687 M327693:M393216 M393219:M393223 M393229:M458752 M458755:M458759 M458765:M524288 M524291:M524295 M524301:M589824 M589827:M589831 M589837:M655360 M655363:M655367 M655373:M720896 M720899:M720903 M720909:M786432 M786435:M786439 M786445:M851968 M851971:M851975 M851981:M917504 M917507:M917511 M917517:M983040 M983043:M983047 M983053:M1048576 IE3:IE7 IE13:IE65536 IE65539:IE65543 IE65549:IE131072 IE131075:IE131079 IE131085:IE196608 IE196611:IE196615 IE196621:IE262144 IE262147:IE262151 IE262157:IE327680 IE327683:IE327687 IE327693:IE393216 IE393219:IE393223 IE393229:IE458752 IE458755:IE458759 IE458765:IE524288 IE524291:IE524295 IE524301:IE589824 IE589827:IE589831 IE589837:IE655360 IE655363:IE655367 IE655373:IE720896 IE720899:IE720903 IE720909:IE786432 IE786435:IE786439 IE786445:IE851968 IE851971:IE851975 IE851981:IE917504 IE917507:IE917511 IE917517:IE983040 IE983043:IE983047 IE983053:IE1048576 SA3:SA7 SA13:SA65536 SA65539:SA65543 SA65549:SA131072 SA131075:SA131079 SA131085:SA196608 SA196611:SA196615 SA196621:SA262144 SA262147:SA262151 SA262157:SA327680 SA327683:SA327687 SA327693:SA393216 SA393219:SA393223 SA393229:SA458752 SA458755:SA458759 SA458765:SA524288 SA524291:SA524295 SA524301:SA589824 SA589827:SA589831 SA589837:SA655360 SA655363:SA655367 SA655373:SA720896 SA720899:SA720903 SA720909:SA786432 SA786435:SA786439 SA786445:SA851968 SA851971:SA851975 SA851981:SA917504 SA917507:SA917511 SA917517:SA983040 SA983043:SA983047 SA983053:SA1048576 ABW3:ABW7 ABW13:ABW65536 ABW65539:ABW65543 ABW65549:ABW131072 ABW131075:ABW131079 ABW131085:ABW196608 ABW196611:ABW196615 ABW196621:ABW262144 ABW262147:ABW262151 ABW262157:ABW327680 ABW327683:ABW327687 ABW327693:ABW393216 ABW393219:ABW393223 ABW393229:ABW458752 ABW458755:ABW458759 ABW458765:ABW524288 ABW524291:ABW524295 ABW524301:ABW589824 ABW589827:ABW589831 ABW589837:ABW655360 ABW655363:ABW655367 ABW655373:ABW720896 ABW720899:ABW720903 ABW720909:ABW786432 ABW786435:ABW786439 ABW786445:ABW851968 ABW851971:ABW851975 ABW851981:ABW917504 ABW917507:ABW917511 ABW917517:ABW983040 ABW983043:ABW983047 ABW983053:ABW1048576 ALS3:ALS7 ALS13:ALS65536 ALS65539:ALS65543 ALS65549:ALS131072 ALS131075:ALS131079 ALS131085:ALS196608 ALS196611:ALS196615 ALS196621:ALS262144 ALS262147:ALS262151 ALS262157:ALS327680 ALS327683:ALS327687 ALS327693:ALS393216 ALS393219:ALS393223 ALS393229:ALS458752 ALS458755:ALS458759 ALS458765:ALS524288 ALS524291:ALS524295 ALS524301:ALS589824 ALS589827:ALS589831 ALS589837:ALS655360 ALS655363:ALS655367 ALS655373:ALS720896 ALS720899:ALS720903 ALS720909:ALS786432 ALS786435:ALS786439 ALS786445:ALS851968 ALS851971:ALS851975 ALS851981:ALS917504 ALS917507:ALS917511 ALS917517:ALS983040 ALS983043:ALS983047 ALS983053:ALS1048576 AVO3:AVO7 AVO13:AVO65536 AVO65539:AVO65543 AVO65549:AVO131072 AVO131075:AVO131079 AVO131085:AVO196608 AVO196611:AVO196615 AVO196621:AVO262144 AVO262147:AVO262151 AVO262157:AVO327680 AVO327683:AVO327687 AVO327693:AVO393216 AVO393219:AVO393223 AVO393229:AVO458752 AVO458755:AVO458759 AVO458765:AVO524288 AVO524291:AVO524295 AVO524301:AVO589824 AVO589827:AVO589831 AVO589837:AVO655360 AVO655363:AVO655367 AVO655373:AVO720896 AVO720899:AVO720903 AVO720909:AVO786432 AVO786435:AVO786439 AVO786445:AVO851968 AVO851971:AVO851975 AVO851981:AVO917504 AVO917507:AVO917511 AVO917517:AVO983040 AVO983043:AVO983047 AVO983053:AVO1048576 BFK3:BFK7 BFK13:BFK65536 BFK65539:BFK65543 BFK65549:BFK131072 BFK131075:BFK131079 BFK131085:BFK196608 BFK196611:BFK196615 BFK196621:BFK262144 BFK262147:BFK262151 BFK262157:BFK327680 BFK327683:BFK327687 BFK327693:BFK393216 BFK393219:BFK393223 BFK393229:BFK458752 BFK458755:BFK458759 BFK458765:BFK524288 BFK524291:BFK524295 BFK524301:BFK589824 BFK589827:BFK589831 BFK589837:BFK655360 BFK655363:BFK655367 BFK655373:BFK720896 BFK720899:BFK720903 BFK720909:BFK786432 BFK786435:BFK786439 BFK786445:BFK851968 BFK851971:BFK851975 BFK851981:BFK917504 BFK917507:BFK917511 BFK917517:BFK983040 BFK983043:BFK983047 BFK983053:BFK1048576 BPG3:BPG7 BPG13:BPG65536 BPG65539:BPG65543 BPG65549:BPG131072 BPG131075:BPG131079 BPG131085:BPG196608 BPG196611:BPG196615 BPG196621:BPG262144 BPG262147:BPG262151 BPG262157:BPG327680 BPG327683:BPG327687 BPG327693:BPG393216 BPG393219:BPG393223 BPG393229:BPG458752 BPG458755:BPG458759 BPG458765:BPG524288 BPG524291:BPG524295 BPG524301:BPG589824 BPG589827:BPG589831 BPG589837:BPG655360 BPG655363:BPG655367 BPG655373:BPG720896 BPG720899:BPG720903 BPG720909:BPG786432 BPG786435:BPG786439 BPG786445:BPG851968 BPG851971:BPG851975 BPG851981:BPG917504 BPG917507:BPG917511 BPG917517:BPG983040 BPG983043:BPG983047 BPG983053:BPG1048576 BZC3:BZC7 BZC13:BZC65536 BZC65539:BZC65543 BZC65549:BZC131072 BZC131075:BZC131079 BZC131085:BZC196608 BZC196611:BZC196615 BZC196621:BZC262144 BZC262147:BZC262151 BZC262157:BZC327680 BZC327683:BZC327687 BZC327693:BZC393216 BZC393219:BZC393223 BZC393229:BZC458752 BZC458755:BZC458759 BZC458765:BZC524288 BZC524291:BZC524295 BZC524301:BZC589824 BZC589827:BZC589831 BZC589837:BZC655360 BZC655363:BZC655367 BZC655373:BZC720896 BZC720899:BZC720903 BZC720909:BZC786432 BZC786435:BZC786439 BZC786445:BZC851968 BZC851971:BZC851975 BZC851981:BZC917504 BZC917507:BZC917511 BZC917517:BZC983040 BZC983043:BZC983047 BZC983053:BZC1048576 CIY3:CIY7 CIY13:CIY65536 CIY65539:CIY65543 CIY65549:CIY131072 CIY131075:CIY131079 CIY131085:CIY196608 CIY196611:CIY196615 CIY196621:CIY262144 CIY262147:CIY262151 CIY262157:CIY327680 CIY327683:CIY327687 CIY327693:CIY393216 CIY393219:CIY393223 CIY393229:CIY458752 CIY458755:CIY458759 CIY458765:CIY524288 CIY524291:CIY524295 CIY524301:CIY589824 CIY589827:CIY589831 CIY589837:CIY655360 CIY655363:CIY655367 CIY655373:CIY720896 CIY720899:CIY720903 CIY720909:CIY786432 CIY786435:CIY786439 CIY786445:CIY851968 CIY851971:CIY851975 CIY851981:CIY917504 CIY917507:CIY917511 CIY917517:CIY983040 CIY983043:CIY983047 CIY983053:CIY1048576 CSU3:CSU7 CSU13:CSU65536 CSU65539:CSU65543 CSU65549:CSU131072 CSU131075:CSU131079 CSU131085:CSU196608 CSU196611:CSU196615 CSU196621:CSU262144 CSU262147:CSU262151 CSU262157:CSU327680 CSU327683:CSU327687 CSU327693:CSU393216 CSU393219:CSU393223 CSU393229:CSU458752 CSU458755:CSU458759 CSU458765:CSU524288 CSU524291:CSU524295 CSU524301:CSU589824 CSU589827:CSU589831 CSU589837:CSU655360 CSU655363:CSU655367 CSU655373:CSU720896 CSU720899:CSU720903 CSU720909:CSU786432 CSU786435:CSU786439 CSU786445:CSU851968 CSU851971:CSU851975 CSU851981:CSU917504 CSU917507:CSU917511 CSU917517:CSU983040 CSU983043:CSU983047 CSU983053:CSU1048576 DCQ3:DCQ7 DCQ13:DCQ65536 DCQ65539:DCQ65543 DCQ65549:DCQ131072 DCQ131075:DCQ131079 DCQ131085:DCQ196608 DCQ196611:DCQ196615 DCQ196621:DCQ262144 DCQ262147:DCQ262151 DCQ262157:DCQ327680 DCQ327683:DCQ327687 DCQ327693:DCQ393216 DCQ393219:DCQ393223 DCQ393229:DCQ458752 DCQ458755:DCQ458759 DCQ458765:DCQ524288 DCQ524291:DCQ524295 DCQ524301:DCQ589824 DCQ589827:DCQ589831 DCQ589837:DCQ655360 DCQ655363:DCQ655367 DCQ655373:DCQ720896 DCQ720899:DCQ720903 DCQ720909:DCQ786432 DCQ786435:DCQ786439 DCQ786445:DCQ851968 DCQ851971:DCQ851975 DCQ851981:DCQ917504 DCQ917507:DCQ917511 DCQ917517:DCQ983040 DCQ983043:DCQ983047 DCQ983053:DCQ1048576 DMM3:DMM7 DMM13:DMM65536 DMM65539:DMM65543 DMM65549:DMM131072 DMM131075:DMM131079 DMM131085:DMM196608 DMM196611:DMM196615 DMM196621:DMM262144 DMM262147:DMM262151 DMM262157:DMM327680 DMM327683:DMM327687 DMM327693:DMM393216 DMM393219:DMM393223 DMM393229:DMM458752 DMM458755:DMM458759 DMM458765:DMM524288 DMM524291:DMM524295 DMM524301:DMM589824 DMM589827:DMM589831 DMM589837:DMM655360 DMM655363:DMM655367 DMM655373:DMM720896 DMM720899:DMM720903 DMM720909:DMM786432 DMM786435:DMM786439 DMM786445:DMM851968 DMM851971:DMM851975 DMM851981:DMM917504 DMM917507:DMM917511 DMM917517:DMM983040 DMM983043:DMM983047 DMM983053:DMM1048576 DWI3:DWI7 DWI13:DWI65536 DWI65539:DWI65543 DWI65549:DWI131072 DWI131075:DWI131079 DWI131085:DWI196608 DWI196611:DWI196615 DWI196621:DWI262144 DWI262147:DWI262151 DWI262157:DWI327680 DWI327683:DWI327687 DWI327693:DWI393216 DWI393219:DWI393223 DWI393229:DWI458752 DWI458755:DWI458759 DWI458765:DWI524288 DWI524291:DWI524295 DWI524301:DWI589824 DWI589827:DWI589831 DWI589837:DWI655360 DWI655363:DWI655367 DWI655373:DWI720896 DWI720899:DWI720903 DWI720909:DWI786432 DWI786435:DWI786439 DWI786445:DWI851968 DWI851971:DWI851975 DWI851981:DWI917504 DWI917507:DWI917511 DWI917517:DWI983040 DWI983043:DWI983047 DWI983053:DWI1048576 EGE3:EGE7 EGE13:EGE65536 EGE65539:EGE65543 EGE65549:EGE131072 EGE131075:EGE131079 EGE131085:EGE196608 EGE196611:EGE196615 EGE196621:EGE262144 EGE262147:EGE262151 EGE262157:EGE327680 EGE327683:EGE327687 EGE327693:EGE393216 EGE393219:EGE393223 EGE393229:EGE458752 EGE458755:EGE458759 EGE458765:EGE524288 EGE524291:EGE524295 EGE524301:EGE589824 EGE589827:EGE589831 EGE589837:EGE655360 EGE655363:EGE655367 EGE655373:EGE720896 EGE720899:EGE720903 EGE720909:EGE786432 EGE786435:EGE786439 EGE786445:EGE851968 EGE851971:EGE851975 EGE851981:EGE917504 EGE917507:EGE917511 EGE917517:EGE983040 EGE983043:EGE983047 EGE983053:EGE1048576 EQA3:EQA7 EQA13:EQA65536 EQA65539:EQA65543 EQA65549:EQA131072 EQA131075:EQA131079 EQA131085:EQA196608 EQA196611:EQA196615 EQA196621:EQA262144 EQA262147:EQA262151 EQA262157:EQA327680 EQA327683:EQA327687 EQA327693:EQA393216 EQA393219:EQA393223 EQA393229:EQA458752 EQA458755:EQA458759 EQA458765:EQA524288 EQA524291:EQA524295 EQA524301:EQA589824 EQA589827:EQA589831 EQA589837:EQA655360 EQA655363:EQA655367 EQA655373:EQA720896 EQA720899:EQA720903 EQA720909:EQA786432 EQA786435:EQA786439 EQA786445:EQA851968 EQA851971:EQA851975 EQA851981:EQA917504 EQA917507:EQA917511 EQA917517:EQA983040 EQA983043:EQA983047 EQA983053:EQA1048576 EZW3:EZW7 EZW13:EZW65536 EZW65539:EZW65543 EZW65549:EZW131072 EZW131075:EZW131079 EZW131085:EZW196608 EZW196611:EZW196615 EZW196621:EZW262144 EZW262147:EZW262151 EZW262157:EZW327680 EZW327683:EZW327687 EZW327693:EZW393216 EZW393219:EZW393223 EZW393229:EZW458752 EZW458755:EZW458759 EZW458765:EZW524288 EZW524291:EZW524295 EZW524301:EZW589824 EZW589827:EZW589831 EZW589837:EZW655360 EZW655363:EZW655367 EZW655373:EZW720896 EZW720899:EZW720903 EZW720909:EZW786432 EZW786435:EZW786439 EZW786445:EZW851968 EZW851971:EZW851975 EZW851981:EZW917504 EZW917507:EZW917511 EZW917517:EZW983040 EZW983043:EZW983047 EZW983053:EZW1048576 FJS3:FJS7 FJS13:FJS65536 FJS65539:FJS65543 FJS65549:FJS131072 FJS131075:FJS131079 FJS131085:FJS196608 FJS196611:FJS196615 FJS196621:FJS262144 FJS262147:FJS262151 FJS262157:FJS327680 FJS327683:FJS327687 FJS327693:FJS393216 FJS393219:FJS393223 FJS393229:FJS458752 FJS458755:FJS458759 FJS458765:FJS524288 FJS524291:FJS524295 FJS524301:FJS589824 FJS589827:FJS589831 FJS589837:FJS655360 FJS655363:FJS655367 FJS655373:FJS720896 FJS720899:FJS720903 FJS720909:FJS786432 FJS786435:FJS786439 FJS786445:FJS851968 FJS851971:FJS851975 FJS851981:FJS917504 FJS917507:FJS917511 FJS917517:FJS983040 FJS983043:FJS983047 FJS983053:FJS1048576 FTO3:FTO7 FTO13:FTO65536 FTO65539:FTO65543 FTO65549:FTO131072 FTO131075:FTO131079 FTO131085:FTO196608 FTO196611:FTO196615 FTO196621:FTO262144 FTO262147:FTO262151 FTO262157:FTO327680 FTO327683:FTO327687 FTO327693:FTO393216 FTO393219:FTO393223 FTO393229:FTO458752 FTO458755:FTO458759 FTO458765:FTO524288 FTO524291:FTO524295 FTO524301:FTO589824 FTO589827:FTO589831 FTO589837:FTO655360 FTO655363:FTO655367 FTO655373:FTO720896 FTO720899:FTO720903 FTO720909:FTO786432 FTO786435:FTO786439 FTO786445:FTO851968 FTO851971:FTO851975 FTO851981:FTO917504 FTO917507:FTO917511 FTO917517:FTO983040 FTO983043:FTO983047 FTO983053:FTO1048576 GDK3:GDK7 GDK13:GDK65536 GDK65539:GDK65543 GDK65549:GDK131072 GDK131075:GDK131079 GDK131085:GDK196608 GDK196611:GDK196615 GDK196621:GDK262144 GDK262147:GDK262151 GDK262157:GDK327680 GDK327683:GDK327687 GDK327693:GDK393216 GDK393219:GDK393223 GDK393229:GDK458752 GDK458755:GDK458759 GDK458765:GDK524288 GDK524291:GDK524295 GDK524301:GDK589824 GDK589827:GDK589831 GDK589837:GDK655360 GDK655363:GDK655367 GDK655373:GDK720896 GDK720899:GDK720903 GDK720909:GDK786432 GDK786435:GDK786439 GDK786445:GDK851968 GDK851971:GDK851975 GDK851981:GDK917504 GDK917507:GDK917511 GDK917517:GDK983040 GDK983043:GDK983047 GDK983053:GDK1048576 GNG3:GNG7 GNG13:GNG65536 GNG65539:GNG65543 GNG65549:GNG131072 GNG131075:GNG131079 GNG131085:GNG196608 GNG196611:GNG196615 GNG196621:GNG262144 GNG262147:GNG262151 GNG262157:GNG327680 GNG327683:GNG327687 GNG327693:GNG393216 GNG393219:GNG393223 GNG393229:GNG458752 GNG458755:GNG458759 GNG458765:GNG524288 GNG524291:GNG524295 GNG524301:GNG589824 GNG589827:GNG589831 GNG589837:GNG655360 GNG655363:GNG655367 GNG655373:GNG720896 GNG720899:GNG720903 GNG720909:GNG786432 GNG786435:GNG786439 GNG786445:GNG851968 GNG851971:GNG851975 GNG851981:GNG917504 GNG917507:GNG917511 GNG917517:GNG983040 GNG983043:GNG983047 GNG983053:GNG1048576 GXC3:GXC7 GXC13:GXC65536 GXC65539:GXC65543 GXC65549:GXC131072 GXC131075:GXC131079 GXC131085:GXC196608 GXC196611:GXC196615 GXC196621:GXC262144 GXC262147:GXC262151 GXC262157:GXC327680 GXC327683:GXC327687 GXC327693:GXC393216 GXC393219:GXC393223 GXC393229:GXC458752 GXC458755:GXC458759 GXC458765:GXC524288 GXC524291:GXC524295 GXC524301:GXC589824 GXC589827:GXC589831 GXC589837:GXC655360 GXC655363:GXC655367 GXC655373:GXC720896 GXC720899:GXC720903 GXC720909:GXC786432 GXC786435:GXC786439 GXC786445:GXC851968 GXC851971:GXC851975 GXC851981:GXC917504 GXC917507:GXC917511 GXC917517:GXC983040 GXC983043:GXC983047 GXC983053:GXC1048576 HGY3:HGY7 HGY13:HGY65536 HGY65539:HGY65543 HGY65549:HGY131072 HGY131075:HGY131079 HGY131085:HGY196608 HGY196611:HGY196615 HGY196621:HGY262144 HGY262147:HGY262151 HGY262157:HGY327680 HGY327683:HGY327687 HGY327693:HGY393216 HGY393219:HGY393223 HGY393229:HGY458752 HGY458755:HGY458759 HGY458765:HGY524288 HGY524291:HGY524295 HGY524301:HGY589824 HGY589827:HGY589831 HGY589837:HGY655360 HGY655363:HGY655367 HGY655373:HGY720896 HGY720899:HGY720903 HGY720909:HGY786432 HGY786435:HGY786439 HGY786445:HGY851968 HGY851971:HGY851975 HGY851981:HGY917504 HGY917507:HGY917511 HGY917517:HGY983040 HGY983043:HGY983047 HGY983053:HGY1048576 HQU3:HQU7 HQU13:HQU65536 HQU65539:HQU65543 HQU65549:HQU131072 HQU131075:HQU131079 HQU131085:HQU196608 HQU196611:HQU196615 HQU196621:HQU262144 HQU262147:HQU262151 HQU262157:HQU327680 HQU327683:HQU327687 HQU327693:HQU393216 HQU393219:HQU393223 HQU393229:HQU458752 HQU458755:HQU458759 HQU458765:HQU524288 HQU524291:HQU524295 HQU524301:HQU589824 HQU589827:HQU589831 HQU589837:HQU655360 HQU655363:HQU655367 HQU655373:HQU720896 HQU720899:HQU720903 HQU720909:HQU786432 HQU786435:HQU786439 HQU786445:HQU851968 HQU851971:HQU851975 HQU851981:HQU917504 HQU917507:HQU917511 HQU917517:HQU983040 HQU983043:HQU983047 HQU983053:HQU1048576 IAQ3:IAQ7 IAQ13:IAQ65536 IAQ65539:IAQ65543 IAQ65549:IAQ131072 IAQ131075:IAQ131079 IAQ131085:IAQ196608 IAQ196611:IAQ196615 IAQ196621:IAQ262144 IAQ262147:IAQ262151 IAQ262157:IAQ327680 IAQ327683:IAQ327687 IAQ327693:IAQ393216 IAQ393219:IAQ393223 IAQ393229:IAQ458752 IAQ458755:IAQ458759 IAQ458765:IAQ524288 IAQ524291:IAQ524295 IAQ524301:IAQ589824 IAQ589827:IAQ589831 IAQ589837:IAQ655360 IAQ655363:IAQ655367 IAQ655373:IAQ720896 IAQ720899:IAQ720903 IAQ720909:IAQ786432 IAQ786435:IAQ786439 IAQ786445:IAQ851968 IAQ851971:IAQ851975 IAQ851981:IAQ917504 IAQ917507:IAQ917511 IAQ917517:IAQ983040 IAQ983043:IAQ983047 IAQ983053:IAQ1048576 IKM3:IKM7 IKM13:IKM65536 IKM65539:IKM65543 IKM65549:IKM131072 IKM131075:IKM131079 IKM131085:IKM196608 IKM196611:IKM196615 IKM196621:IKM262144 IKM262147:IKM262151 IKM262157:IKM327680 IKM327683:IKM327687 IKM327693:IKM393216 IKM393219:IKM393223 IKM393229:IKM458752 IKM458755:IKM458759 IKM458765:IKM524288 IKM524291:IKM524295 IKM524301:IKM589824 IKM589827:IKM589831 IKM589837:IKM655360 IKM655363:IKM655367 IKM655373:IKM720896 IKM720899:IKM720903 IKM720909:IKM786432 IKM786435:IKM786439 IKM786445:IKM851968 IKM851971:IKM851975 IKM851981:IKM917504 IKM917507:IKM917511 IKM917517:IKM983040 IKM983043:IKM983047 IKM983053:IKM1048576 IUI3:IUI7 IUI13:IUI65536 IUI65539:IUI65543 IUI65549:IUI131072 IUI131075:IUI131079 IUI131085:IUI196608 IUI196611:IUI196615 IUI196621:IUI262144 IUI262147:IUI262151 IUI262157:IUI327680 IUI327683:IUI327687 IUI327693:IUI393216 IUI393219:IUI393223 IUI393229:IUI458752 IUI458755:IUI458759 IUI458765:IUI524288 IUI524291:IUI524295 IUI524301:IUI589824 IUI589827:IUI589831 IUI589837:IUI655360 IUI655363:IUI655367 IUI655373:IUI720896 IUI720899:IUI720903 IUI720909:IUI786432 IUI786435:IUI786439 IUI786445:IUI851968 IUI851971:IUI851975 IUI851981:IUI917504 IUI917507:IUI917511 IUI917517:IUI983040 IUI983043:IUI983047 IUI983053:IUI1048576 JEE3:JEE7 JEE13:JEE65536 JEE65539:JEE65543 JEE65549:JEE131072 JEE131075:JEE131079 JEE131085:JEE196608 JEE196611:JEE196615 JEE196621:JEE262144 JEE262147:JEE262151 JEE262157:JEE327680 JEE327683:JEE327687 JEE327693:JEE393216 JEE393219:JEE393223 JEE393229:JEE458752 JEE458755:JEE458759 JEE458765:JEE524288 JEE524291:JEE524295 JEE524301:JEE589824 JEE589827:JEE589831 JEE589837:JEE655360 JEE655363:JEE655367 JEE655373:JEE720896 JEE720899:JEE720903 JEE720909:JEE786432 JEE786435:JEE786439 JEE786445:JEE851968 JEE851971:JEE851975 JEE851981:JEE917504 JEE917507:JEE917511 JEE917517:JEE983040 JEE983043:JEE983047 JEE983053:JEE1048576 JOA3:JOA7 JOA13:JOA65536 JOA65539:JOA65543 JOA65549:JOA131072 JOA131075:JOA131079 JOA131085:JOA196608 JOA196611:JOA196615 JOA196621:JOA262144 JOA262147:JOA262151 JOA262157:JOA327680 JOA327683:JOA327687 JOA327693:JOA393216 JOA393219:JOA393223 JOA393229:JOA458752 JOA458755:JOA458759 JOA458765:JOA524288 JOA524291:JOA524295 JOA524301:JOA589824 JOA589827:JOA589831 JOA589837:JOA655360 JOA655363:JOA655367 JOA655373:JOA720896 JOA720899:JOA720903 JOA720909:JOA786432 JOA786435:JOA786439 JOA786445:JOA851968 JOA851971:JOA851975 JOA851981:JOA917504 JOA917507:JOA917511 JOA917517:JOA983040 JOA983043:JOA983047 JOA983053:JOA1048576 JXW3:JXW7 JXW13:JXW65536 JXW65539:JXW65543 JXW65549:JXW131072 JXW131075:JXW131079 JXW131085:JXW196608 JXW196611:JXW196615 JXW196621:JXW262144 JXW262147:JXW262151 JXW262157:JXW327680 JXW327683:JXW327687 JXW327693:JXW393216 JXW393219:JXW393223 JXW393229:JXW458752 JXW458755:JXW458759 JXW458765:JXW524288 JXW524291:JXW524295 JXW524301:JXW589824 JXW589827:JXW589831 JXW589837:JXW655360 JXW655363:JXW655367 JXW655373:JXW720896 JXW720899:JXW720903 JXW720909:JXW786432 JXW786435:JXW786439 JXW786445:JXW851968 JXW851971:JXW851975 JXW851981:JXW917504 JXW917507:JXW917511 JXW917517:JXW983040 JXW983043:JXW983047 JXW983053:JXW1048576 KHS3:KHS7 KHS13:KHS65536 KHS65539:KHS65543 KHS65549:KHS131072 KHS131075:KHS131079 KHS131085:KHS196608 KHS196611:KHS196615 KHS196621:KHS262144 KHS262147:KHS262151 KHS262157:KHS327680 KHS327683:KHS327687 KHS327693:KHS393216 KHS393219:KHS393223 KHS393229:KHS458752 KHS458755:KHS458759 KHS458765:KHS524288 KHS524291:KHS524295 KHS524301:KHS589824 KHS589827:KHS589831 KHS589837:KHS655360 KHS655363:KHS655367 KHS655373:KHS720896 KHS720899:KHS720903 KHS720909:KHS786432 KHS786435:KHS786439 KHS786445:KHS851968 KHS851971:KHS851975 KHS851981:KHS917504 KHS917507:KHS917511 KHS917517:KHS983040 KHS983043:KHS983047 KHS983053:KHS1048576 KRO3:KRO7 KRO13:KRO65536 KRO65539:KRO65543 KRO65549:KRO131072 KRO131075:KRO131079 KRO131085:KRO196608 KRO196611:KRO196615 KRO196621:KRO262144 KRO262147:KRO262151 KRO262157:KRO327680 KRO327683:KRO327687 KRO327693:KRO393216 KRO393219:KRO393223 KRO393229:KRO458752 KRO458755:KRO458759 KRO458765:KRO524288 KRO524291:KRO524295 KRO524301:KRO589824 KRO589827:KRO589831 KRO589837:KRO655360 KRO655363:KRO655367 KRO655373:KRO720896 KRO720899:KRO720903 KRO720909:KRO786432 KRO786435:KRO786439 KRO786445:KRO851968 KRO851971:KRO851975 KRO851981:KRO917504 KRO917507:KRO917511 KRO917517:KRO983040 KRO983043:KRO983047 KRO983053:KRO1048576 LBK3:LBK7 LBK13:LBK65536 LBK65539:LBK65543 LBK65549:LBK131072 LBK131075:LBK131079 LBK131085:LBK196608 LBK196611:LBK196615 LBK196621:LBK262144 LBK262147:LBK262151 LBK262157:LBK327680 LBK327683:LBK327687 LBK327693:LBK393216 LBK393219:LBK393223 LBK393229:LBK458752 LBK458755:LBK458759 LBK458765:LBK524288 LBK524291:LBK524295 LBK524301:LBK589824 LBK589827:LBK589831 LBK589837:LBK655360 LBK655363:LBK655367 LBK655373:LBK720896 LBK720899:LBK720903 LBK720909:LBK786432 LBK786435:LBK786439 LBK786445:LBK851968 LBK851971:LBK851975 LBK851981:LBK917504 LBK917507:LBK917511 LBK917517:LBK983040 LBK983043:LBK983047 LBK983053:LBK1048576 LLG3:LLG7 LLG13:LLG65536 LLG65539:LLG65543 LLG65549:LLG131072 LLG131075:LLG131079 LLG131085:LLG196608 LLG196611:LLG196615 LLG196621:LLG262144 LLG262147:LLG262151 LLG262157:LLG327680 LLG327683:LLG327687 LLG327693:LLG393216 LLG393219:LLG393223 LLG393229:LLG458752 LLG458755:LLG458759 LLG458765:LLG524288 LLG524291:LLG524295 LLG524301:LLG589824 LLG589827:LLG589831 LLG589837:LLG655360 LLG655363:LLG655367 LLG655373:LLG720896 LLG720899:LLG720903 LLG720909:LLG786432 LLG786435:LLG786439 LLG786445:LLG851968 LLG851971:LLG851975 LLG851981:LLG917504 LLG917507:LLG917511 LLG917517:LLG983040 LLG983043:LLG983047 LLG983053:LLG1048576 LVC3:LVC7 LVC13:LVC65536 LVC65539:LVC65543 LVC65549:LVC131072 LVC131075:LVC131079 LVC131085:LVC196608 LVC196611:LVC196615 LVC196621:LVC262144 LVC262147:LVC262151 LVC262157:LVC327680 LVC327683:LVC327687 LVC327693:LVC393216 LVC393219:LVC393223 LVC393229:LVC458752 LVC458755:LVC458759 LVC458765:LVC524288 LVC524291:LVC524295 LVC524301:LVC589824 LVC589827:LVC589831 LVC589837:LVC655360 LVC655363:LVC655367 LVC655373:LVC720896 LVC720899:LVC720903 LVC720909:LVC786432 LVC786435:LVC786439 LVC786445:LVC851968 LVC851971:LVC851975 LVC851981:LVC917504 LVC917507:LVC917511 LVC917517:LVC983040 LVC983043:LVC983047 LVC983053:LVC1048576 MEY3:MEY7 MEY13:MEY65536 MEY65539:MEY65543 MEY65549:MEY131072 MEY131075:MEY131079 MEY131085:MEY196608 MEY196611:MEY196615 MEY196621:MEY262144 MEY262147:MEY262151 MEY262157:MEY327680 MEY327683:MEY327687 MEY327693:MEY393216 MEY393219:MEY393223 MEY393229:MEY458752 MEY458755:MEY458759 MEY458765:MEY524288 MEY524291:MEY524295 MEY524301:MEY589824 MEY589827:MEY589831 MEY589837:MEY655360 MEY655363:MEY655367 MEY655373:MEY720896 MEY720899:MEY720903 MEY720909:MEY786432 MEY786435:MEY786439 MEY786445:MEY851968 MEY851971:MEY851975 MEY851981:MEY917504 MEY917507:MEY917511 MEY917517:MEY983040 MEY983043:MEY983047 MEY983053:MEY1048576 MOU3:MOU7 MOU13:MOU65536 MOU65539:MOU65543 MOU65549:MOU131072 MOU131075:MOU131079 MOU131085:MOU196608 MOU196611:MOU196615 MOU196621:MOU262144 MOU262147:MOU262151 MOU262157:MOU327680 MOU327683:MOU327687 MOU327693:MOU393216 MOU393219:MOU393223 MOU393229:MOU458752 MOU458755:MOU458759 MOU458765:MOU524288 MOU524291:MOU524295 MOU524301:MOU589824 MOU589827:MOU589831 MOU589837:MOU655360 MOU655363:MOU655367 MOU655373:MOU720896 MOU720899:MOU720903 MOU720909:MOU786432 MOU786435:MOU786439 MOU786445:MOU851968 MOU851971:MOU851975 MOU851981:MOU917504 MOU917507:MOU917511 MOU917517:MOU983040 MOU983043:MOU983047 MOU983053:MOU1048576 MYQ3:MYQ7 MYQ13:MYQ65536 MYQ65539:MYQ65543 MYQ65549:MYQ131072 MYQ131075:MYQ131079 MYQ131085:MYQ196608 MYQ196611:MYQ196615 MYQ196621:MYQ262144 MYQ262147:MYQ262151 MYQ262157:MYQ327680 MYQ327683:MYQ327687 MYQ327693:MYQ393216 MYQ393219:MYQ393223 MYQ393229:MYQ458752 MYQ458755:MYQ458759 MYQ458765:MYQ524288 MYQ524291:MYQ524295 MYQ524301:MYQ589824 MYQ589827:MYQ589831 MYQ589837:MYQ655360 MYQ655363:MYQ655367 MYQ655373:MYQ720896 MYQ720899:MYQ720903 MYQ720909:MYQ786432 MYQ786435:MYQ786439 MYQ786445:MYQ851968 MYQ851971:MYQ851975 MYQ851981:MYQ917504 MYQ917507:MYQ917511 MYQ917517:MYQ983040 MYQ983043:MYQ983047 MYQ983053:MYQ1048576 NIM3:NIM7 NIM13:NIM65536 NIM65539:NIM65543 NIM65549:NIM131072 NIM131075:NIM131079 NIM131085:NIM196608 NIM196611:NIM196615 NIM196621:NIM262144 NIM262147:NIM262151 NIM262157:NIM327680 NIM327683:NIM327687 NIM327693:NIM393216 NIM393219:NIM393223 NIM393229:NIM458752 NIM458755:NIM458759 NIM458765:NIM524288 NIM524291:NIM524295 NIM524301:NIM589824 NIM589827:NIM589831 NIM589837:NIM655360 NIM655363:NIM655367 NIM655373:NIM720896 NIM720899:NIM720903 NIM720909:NIM786432 NIM786435:NIM786439 NIM786445:NIM851968 NIM851971:NIM851975 NIM851981:NIM917504 NIM917507:NIM917511 NIM917517:NIM983040 NIM983043:NIM983047 NIM983053:NIM1048576 NSI3:NSI7 NSI13:NSI65536 NSI65539:NSI65543 NSI65549:NSI131072 NSI131075:NSI131079 NSI131085:NSI196608 NSI196611:NSI196615 NSI196621:NSI262144 NSI262147:NSI262151 NSI262157:NSI327680 NSI327683:NSI327687 NSI327693:NSI393216 NSI393219:NSI393223 NSI393229:NSI458752 NSI458755:NSI458759 NSI458765:NSI524288 NSI524291:NSI524295 NSI524301:NSI589824 NSI589827:NSI589831 NSI589837:NSI655360 NSI655363:NSI655367 NSI655373:NSI720896 NSI720899:NSI720903 NSI720909:NSI786432 NSI786435:NSI786439 NSI786445:NSI851968 NSI851971:NSI851975 NSI851981:NSI917504 NSI917507:NSI917511 NSI917517:NSI983040 NSI983043:NSI983047 NSI983053:NSI1048576 OCE3:OCE7 OCE13:OCE65536 OCE65539:OCE65543 OCE65549:OCE131072 OCE131075:OCE131079 OCE131085:OCE196608 OCE196611:OCE196615 OCE196621:OCE262144 OCE262147:OCE262151 OCE262157:OCE327680 OCE327683:OCE327687 OCE327693:OCE393216 OCE393219:OCE393223 OCE393229:OCE458752 OCE458755:OCE458759 OCE458765:OCE524288 OCE524291:OCE524295 OCE524301:OCE589824 OCE589827:OCE589831 OCE589837:OCE655360 OCE655363:OCE655367 OCE655373:OCE720896 OCE720899:OCE720903 OCE720909:OCE786432 OCE786435:OCE786439 OCE786445:OCE851968 OCE851971:OCE851975 OCE851981:OCE917504 OCE917507:OCE917511 OCE917517:OCE983040 OCE983043:OCE983047 OCE983053:OCE1048576 OMA3:OMA7 OMA13:OMA65536 OMA65539:OMA65543 OMA65549:OMA131072 OMA131075:OMA131079 OMA131085:OMA196608 OMA196611:OMA196615 OMA196621:OMA262144 OMA262147:OMA262151 OMA262157:OMA327680 OMA327683:OMA327687 OMA327693:OMA393216 OMA393219:OMA393223 OMA393229:OMA458752 OMA458755:OMA458759 OMA458765:OMA524288 OMA524291:OMA524295 OMA524301:OMA589824 OMA589827:OMA589831 OMA589837:OMA655360 OMA655363:OMA655367 OMA655373:OMA720896 OMA720899:OMA720903 OMA720909:OMA786432 OMA786435:OMA786439 OMA786445:OMA851968 OMA851971:OMA851975 OMA851981:OMA917504 OMA917507:OMA917511 OMA917517:OMA983040 OMA983043:OMA983047 OMA983053:OMA1048576 OVW3:OVW7 OVW13:OVW65536 OVW65539:OVW65543 OVW65549:OVW131072 OVW131075:OVW131079 OVW131085:OVW196608 OVW196611:OVW196615 OVW196621:OVW262144 OVW262147:OVW262151 OVW262157:OVW327680 OVW327683:OVW327687 OVW327693:OVW393216 OVW393219:OVW393223 OVW393229:OVW458752 OVW458755:OVW458759 OVW458765:OVW524288 OVW524291:OVW524295 OVW524301:OVW589824 OVW589827:OVW589831 OVW589837:OVW655360 OVW655363:OVW655367 OVW655373:OVW720896 OVW720899:OVW720903 OVW720909:OVW786432 OVW786435:OVW786439 OVW786445:OVW851968 OVW851971:OVW851975 OVW851981:OVW917504 OVW917507:OVW917511 OVW917517:OVW983040 OVW983043:OVW983047 OVW983053:OVW1048576 PFS3:PFS7 PFS13:PFS65536 PFS65539:PFS65543 PFS65549:PFS131072 PFS131075:PFS131079 PFS131085:PFS196608 PFS196611:PFS196615 PFS196621:PFS262144 PFS262147:PFS262151 PFS262157:PFS327680 PFS327683:PFS327687 PFS327693:PFS393216 PFS393219:PFS393223 PFS393229:PFS458752 PFS458755:PFS458759 PFS458765:PFS524288 PFS524291:PFS524295 PFS524301:PFS589824 PFS589827:PFS589831 PFS589837:PFS655360 PFS655363:PFS655367 PFS655373:PFS720896 PFS720899:PFS720903 PFS720909:PFS786432 PFS786435:PFS786439 PFS786445:PFS851968 PFS851971:PFS851975 PFS851981:PFS917504 PFS917507:PFS917511 PFS917517:PFS983040 PFS983043:PFS983047 PFS983053:PFS1048576 PPO3:PPO7 PPO13:PPO65536 PPO65539:PPO65543 PPO65549:PPO131072 PPO131075:PPO131079 PPO131085:PPO196608 PPO196611:PPO196615 PPO196621:PPO262144 PPO262147:PPO262151 PPO262157:PPO327680 PPO327683:PPO327687 PPO327693:PPO393216 PPO393219:PPO393223 PPO393229:PPO458752 PPO458755:PPO458759 PPO458765:PPO524288 PPO524291:PPO524295 PPO524301:PPO589824 PPO589827:PPO589831 PPO589837:PPO655360 PPO655363:PPO655367 PPO655373:PPO720896 PPO720899:PPO720903 PPO720909:PPO786432 PPO786435:PPO786439 PPO786445:PPO851968 PPO851971:PPO851975 PPO851981:PPO917504 PPO917507:PPO917511 PPO917517:PPO983040 PPO983043:PPO983047 PPO983053:PPO1048576 PZK3:PZK7 PZK13:PZK65536 PZK65539:PZK65543 PZK65549:PZK131072 PZK131075:PZK131079 PZK131085:PZK196608 PZK196611:PZK196615 PZK196621:PZK262144 PZK262147:PZK262151 PZK262157:PZK327680 PZK327683:PZK327687 PZK327693:PZK393216 PZK393219:PZK393223 PZK393229:PZK458752 PZK458755:PZK458759 PZK458765:PZK524288 PZK524291:PZK524295 PZK524301:PZK589824 PZK589827:PZK589831 PZK589837:PZK655360 PZK655363:PZK655367 PZK655373:PZK720896 PZK720899:PZK720903 PZK720909:PZK786432 PZK786435:PZK786439 PZK786445:PZK851968 PZK851971:PZK851975 PZK851981:PZK917504 PZK917507:PZK917511 PZK917517:PZK983040 PZK983043:PZK983047 PZK983053:PZK1048576 QJG3:QJG7 QJG13:QJG65536 QJG65539:QJG65543 QJG65549:QJG131072 QJG131075:QJG131079 QJG131085:QJG196608 QJG196611:QJG196615 QJG196621:QJG262144 QJG262147:QJG262151 QJG262157:QJG327680 QJG327683:QJG327687 QJG327693:QJG393216 QJG393219:QJG393223 QJG393229:QJG458752 QJG458755:QJG458759 QJG458765:QJG524288 QJG524291:QJG524295 QJG524301:QJG589824 QJG589827:QJG589831 QJG589837:QJG655360 QJG655363:QJG655367 QJG655373:QJG720896 QJG720899:QJG720903 QJG720909:QJG786432 QJG786435:QJG786439 QJG786445:QJG851968 QJG851971:QJG851975 QJG851981:QJG917504 QJG917507:QJG917511 QJG917517:QJG983040 QJG983043:QJG983047 QJG983053:QJG1048576 QTC3:QTC7 QTC13:QTC65536 QTC65539:QTC65543 QTC65549:QTC131072 QTC131075:QTC131079 QTC131085:QTC196608 QTC196611:QTC196615 QTC196621:QTC262144 QTC262147:QTC262151 QTC262157:QTC327680 QTC327683:QTC327687 QTC327693:QTC393216 QTC393219:QTC393223 QTC393229:QTC458752 QTC458755:QTC458759 QTC458765:QTC524288 QTC524291:QTC524295 QTC524301:QTC589824 QTC589827:QTC589831 QTC589837:QTC655360 QTC655363:QTC655367 QTC655373:QTC720896 QTC720899:QTC720903 QTC720909:QTC786432 QTC786435:QTC786439 QTC786445:QTC851968 QTC851971:QTC851975 QTC851981:QTC917504 QTC917507:QTC917511 QTC917517:QTC983040 QTC983043:QTC983047 QTC983053:QTC1048576 RCY3:RCY7 RCY13:RCY65536 RCY65539:RCY65543 RCY65549:RCY131072 RCY131075:RCY131079 RCY131085:RCY196608 RCY196611:RCY196615 RCY196621:RCY262144 RCY262147:RCY262151 RCY262157:RCY327680 RCY327683:RCY327687 RCY327693:RCY393216 RCY393219:RCY393223 RCY393229:RCY458752 RCY458755:RCY458759 RCY458765:RCY524288 RCY524291:RCY524295 RCY524301:RCY589824 RCY589827:RCY589831 RCY589837:RCY655360 RCY655363:RCY655367 RCY655373:RCY720896 RCY720899:RCY720903 RCY720909:RCY786432 RCY786435:RCY786439 RCY786445:RCY851968 RCY851971:RCY851975 RCY851981:RCY917504 RCY917507:RCY917511 RCY917517:RCY983040 RCY983043:RCY983047 RCY983053:RCY1048576 RMU3:RMU7 RMU13:RMU65536 RMU65539:RMU65543 RMU65549:RMU131072 RMU131075:RMU131079 RMU131085:RMU196608 RMU196611:RMU196615 RMU196621:RMU262144 RMU262147:RMU262151 RMU262157:RMU327680 RMU327683:RMU327687 RMU327693:RMU393216 RMU393219:RMU393223 RMU393229:RMU458752 RMU458755:RMU458759 RMU458765:RMU524288 RMU524291:RMU524295 RMU524301:RMU589824 RMU589827:RMU589831 RMU589837:RMU655360 RMU655363:RMU655367 RMU655373:RMU720896 RMU720899:RMU720903 RMU720909:RMU786432 RMU786435:RMU786439 RMU786445:RMU851968 RMU851971:RMU851975 RMU851981:RMU917504 RMU917507:RMU917511 RMU917517:RMU983040 RMU983043:RMU983047 RMU983053:RMU1048576 RWQ3:RWQ7 RWQ13:RWQ65536 RWQ65539:RWQ65543 RWQ65549:RWQ131072 RWQ131075:RWQ131079 RWQ131085:RWQ196608 RWQ196611:RWQ196615 RWQ196621:RWQ262144 RWQ262147:RWQ262151 RWQ262157:RWQ327680 RWQ327683:RWQ327687 RWQ327693:RWQ393216 RWQ393219:RWQ393223 RWQ393229:RWQ458752 RWQ458755:RWQ458759 RWQ458765:RWQ524288 RWQ524291:RWQ524295 RWQ524301:RWQ589824 RWQ589827:RWQ589831 RWQ589837:RWQ655360 RWQ655363:RWQ655367 RWQ655373:RWQ720896 RWQ720899:RWQ720903 RWQ720909:RWQ786432 RWQ786435:RWQ786439 RWQ786445:RWQ851968 RWQ851971:RWQ851975 RWQ851981:RWQ917504 RWQ917507:RWQ917511 RWQ917517:RWQ983040 RWQ983043:RWQ983047 RWQ983053:RWQ1048576 SGM3:SGM7 SGM13:SGM65536 SGM65539:SGM65543 SGM65549:SGM131072 SGM131075:SGM131079 SGM131085:SGM196608 SGM196611:SGM196615 SGM196621:SGM262144 SGM262147:SGM262151 SGM262157:SGM327680 SGM327683:SGM327687 SGM327693:SGM393216 SGM393219:SGM393223 SGM393229:SGM458752 SGM458755:SGM458759 SGM458765:SGM524288 SGM524291:SGM524295 SGM524301:SGM589824 SGM589827:SGM589831 SGM589837:SGM655360 SGM655363:SGM655367 SGM655373:SGM720896 SGM720899:SGM720903 SGM720909:SGM786432 SGM786435:SGM786439 SGM786445:SGM851968 SGM851971:SGM851975 SGM851981:SGM917504 SGM917507:SGM917511 SGM917517:SGM983040 SGM983043:SGM983047 SGM983053:SGM1048576 SQI3:SQI7 SQI13:SQI65536 SQI65539:SQI65543 SQI65549:SQI131072 SQI131075:SQI131079 SQI131085:SQI196608 SQI196611:SQI196615 SQI196621:SQI262144 SQI262147:SQI262151 SQI262157:SQI327680 SQI327683:SQI327687 SQI327693:SQI393216 SQI393219:SQI393223 SQI393229:SQI458752 SQI458755:SQI458759 SQI458765:SQI524288 SQI524291:SQI524295 SQI524301:SQI589824 SQI589827:SQI589831 SQI589837:SQI655360 SQI655363:SQI655367 SQI655373:SQI720896 SQI720899:SQI720903 SQI720909:SQI786432 SQI786435:SQI786439 SQI786445:SQI851968 SQI851971:SQI851975 SQI851981:SQI917504 SQI917507:SQI917511 SQI917517:SQI983040 SQI983043:SQI983047 SQI983053:SQI1048576 TAE3:TAE7 TAE13:TAE65536 TAE65539:TAE65543 TAE65549:TAE131072 TAE131075:TAE131079 TAE131085:TAE196608 TAE196611:TAE196615 TAE196621:TAE262144 TAE262147:TAE262151 TAE262157:TAE327680 TAE327683:TAE327687 TAE327693:TAE393216 TAE393219:TAE393223 TAE393229:TAE458752 TAE458755:TAE458759 TAE458765:TAE524288 TAE524291:TAE524295 TAE524301:TAE589824 TAE589827:TAE589831 TAE589837:TAE655360 TAE655363:TAE655367 TAE655373:TAE720896 TAE720899:TAE720903 TAE720909:TAE786432 TAE786435:TAE786439 TAE786445:TAE851968 TAE851971:TAE851975 TAE851981:TAE917504 TAE917507:TAE917511 TAE917517:TAE983040 TAE983043:TAE983047 TAE983053:TAE1048576 TKA3:TKA7 TKA13:TKA65536 TKA65539:TKA65543 TKA65549:TKA131072 TKA131075:TKA131079 TKA131085:TKA196608 TKA196611:TKA196615 TKA196621:TKA262144 TKA262147:TKA262151 TKA262157:TKA327680 TKA327683:TKA327687 TKA327693:TKA393216 TKA393219:TKA393223 TKA393229:TKA458752 TKA458755:TKA458759 TKA458765:TKA524288 TKA524291:TKA524295 TKA524301:TKA589824 TKA589827:TKA589831 TKA589837:TKA655360 TKA655363:TKA655367 TKA655373:TKA720896 TKA720899:TKA720903 TKA720909:TKA786432 TKA786435:TKA786439 TKA786445:TKA851968 TKA851971:TKA851975 TKA851981:TKA917504 TKA917507:TKA917511 TKA917517:TKA983040 TKA983043:TKA983047 TKA983053:TKA1048576 TTW3:TTW7 TTW13:TTW65536 TTW65539:TTW65543 TTW65549:TTW131072 TTW131075:TTW131079 TTW131085:TTW196608 TTW196611:TTW196615 TTW196621:TTW262144 TTW262147:TTW262151 TTW262157:TTW327680 TTW327683:TTW327687 TTW327693:TTW393216 TTW393219:TTW393223 TTW393229:TTW458752 TTW458755:TTW458759 TTW458765:TTW524288 TTW524291:TTW524295 TTW524301:TTW589824 TTW589827:TTW589831 TTW589837:TTW655360 TTW655363:TTW655367 TTW655373:TTW720896 TTW720899:TTW720903 TTW720909:TTW786432 TTW786435:TTW786439 TTW786445:TTW851968 TTW851971:TTW851975 TTW851981:TTW917504 TTW917507:TTW917511 TTW917517:TTW983040 TTW983043:TTW983047 TTW983053:TTW1048576 UDS3:UDS7 UDS13:UDS65536 UDS65539:UDS65543 UDS65549:UDS131072 UDS131075:UDS131079 UDS131085:UDS196608 UDS196611:UDS196615 UDS196621:UDS262144 UDS262147:UDS262151 UDS262157:UDS327680 UDS327683:UDS327687 UDS327693:UDS393216 UDS393219:UDS393223 UDS393229:UDS458752 UDS458755:UDS458759 UDS458765:UDS524288 UDS524291:UDS524295 UDS524301:UDS589824 UDS589827:UDS589831 UDS589837:UDS655360 UDS655363:UDS655367 UDS655373:UDS720896 UDS720899:UDS720903 UDS720909:UDS786432 UDS786435:UDS786439 UDS786445:UDS851968 UDS851971:UDS851975 UDS851981:UDS917504 UDS917507:UDS917511 UDS917517:UDS983040 UDS983043:UDS983047 UDS983053:UDS1048576 UNO3:UNO7 UNO13:UNO65536 UNO65539:UNO65543 UNO65549:UNO131072 UNO131075:UNO131079 UNO131085:UNO196608 UNO196611:UNO196615 UNO196621:UNO262144 UNO262147:UNO262151 UNO262157:UNO327680 UNO327683:UNO327687 UNO327693:UNO393216 UNO393219:UNO393223 UNO393229:UNO458752 UNO458755:UNO458759 UNO458765:UNO524288 UNO524291:UNO524295 UNO524301:UNO589824 UNO589827:UNO589831 UNO589837:UNO655360 UNO655363:UNO655367 UNO655373:UNO720896 UNO720899:UNO720903 UNO720909:UNO786432 UNO786435:UNO786439 UNO786445:UNO851968 UNO851971:UNO851975 UNO851981:UNO917504 UNO917507:UNO917511 UNO917517:UNO983040 UNO983043:UNO983047 UNO983053:UNO1048576 UXK3:UXK7 UXK13:UXK65536 UXK65539:UXK65543 UXK65549:UXK131072 UXK131075:UXK131079 UXK131085:UXK196608 UXK196611:UXK196615 UXK196621:UXK262144 UXK262147:UXK262151 UXK262157:UXK327680 UXK327683:UXK327687 UXK327693:UXK393216 UXK393219:UXK393223 UXK393229:UXK458752 UXK458755:UXK458759 UXK458765:UXK524288 UXK524291:UXK524295 UXK524301:UXK589824 UXK589827:UXK589831 UXK589837:UXK655360 UXK655363:UXK655367 UXK655373:UXK720896 UXK720899:UXK720903 UXK720909:UXK786432 UXK786435:UXK786439 UXK786445:UXK851968 UXK851971:UXK851975 UXK851981:UXK917504 UXK917507:UXK917511 UXK917517:UXK983040 UXK983043:UXK983047 UXK983053:UXK1048576 VHG3:VHG7 VHG13:VHG65536 VHG65539:VHG65543 VHG65549:VHG131072 VHG131075:VHG131079 VHG131085:VHG196608 VHG196611:VHG196615 VHG196621:VHG262144 VHG262147:VHG262151 VHG262157:VHG327680 VHG327683:VHG327687 VHG327693:VHG393216 VHG393219:VHG393223 VHG393229:VHG458752 VHG458755:VHG458759 VHG458765:VHG524288 VHG524291:VHG524295 VHG524301:VHG589824 VHG589827:VHG589831 VHG589837:VHG655360 VHG655363:VHG655367 VHG655373:VHG720896 VHG720899:VHG720903 VHG720909:VHG786432 VHG786435:VHG786439 VHG786445:VHG851968 VHG851971:VHG851975 VHG851981:VHG917504 VHG917507:VHG917511 VHG917517:VHG983040 VHG983043:VHG983047 VHG983053:VHG1048576 VRC3:VRC7 VRC13:VRC65536 VRC65539:VRC65543 VRC65549:VRC131072 VRC131075:VRC131079 VRC131085:VRC196608 VRC196611:VRC196615 VRC196621:VRC262144 VRC262147:VRC262151 VRC262157:VRC327680 VRC327683:VRC327687 VRC327693:VRC393216 VRC393219:VRC393223 VRC393229:VRC458752 VRC458755:VRC458759 VRC458765:VRC524288 VRC524291:VRC524295 VRC524301:VRC589824 VRC589827:VRC589831 VRC589837:VRC655360 VRC655363:VRC655367 VRC655373:VRC720896 VRC720899:VRC720903 VRC720909:VRC786432 VRC786435:VRC786439 VRC786445:VRC851968 VRC851971:VRC851975 VRC851981:VRC917504 VRC917507:VRC917511 VRC917517:VRC983040 VRC983043:VRC983047 VRC983053:VRC1048576 WAY3:WAY7 WAY13:WAY65536 WAY65539:WAY65543 WAY65549:WAY131072 WAY131075:WAY131079 WAY131085:WAY196608 WAY196611:WAY196615 WAY196621:WAY262144 WAY262147:WAY262151 WAY262157:WAY327680 WAY327683:WAY327687 WAY327693:WAY393216 WAY393219:WAY393223 WAY393229:WAY458752 WAY458755:WAY458759 WAY458765:WAY524288 WAY524291:WAY524295 WAY524301:WAY589824 WAY589827:WAY589831 WAY589837:WAY655360 WAY655363:WAY655367 WAY655373:WAY720896 WAY720899:WAY720903 WAY720909:WAY786432 WAY786435:WAY786439 WAY786445:WAY851968 WAY851971:WAY851975 WAY851981:WAY917504 WAY917507:WAY917511 WAY917517:WAY983040 WAY983043:WAY983047 WAY983053:WAY1048576 WKU3:WKU7 WKU13:WKU65536 WKU65539:WKU65543 WKU65549:WKU131072 WKU131075:WKU131079 WKU131085:WKU196608 WKU196611:WKU196615 WKU196621:WKU262144 WKU262147:WKU262151 WKU262157:WKU327680 WKU327683:WKU327687 WKU327693:WKU393216 WKU393219:WKU393223 WKU393229:WKU458752 WKU458755:WKU458759 WKU458765:WKU524288 WKU524291:WKU524295 WKU524301:WKU589824 WKU589827:WKU589831 WKU589837:WKU655360 WKU655363:WKU655367 WKU655373:WKU720896 WKU720899:WKU720903 WKU720909:WKU786432 WKU786435:WKU786439 WKU786445:WKU851968 WKU851971:WKU851975 WKU851981:WKU917504 WKU917507:WKU917511 WKU917517:WKU983040 WKU983043:WKU983047 WKU983053:WKU1048576 WUQ3:WUQ7 WUQ13:WUQ65536 WUQ65539:WUQ65543 WUQ65549:WUQ131072 WUQ131075:WUQ131079 WUQ131085:WUQ196608 WUQ196611:WUQ196615 WUQ196621:WUQ262144 WUQ262147:WUQ262151 WUQ262157:WUQ327680 WUQ327683:WUQ327687 WUQ327693:WUQ393216 WUQ393219:WUQ393223 WUQ393229:WUQ458752 WUQ458755:WUQ458759 WUQ458765:WUQ524288 WUQ524291:WUQ524295 WUQ524301:WUQ589824 WUQ589827:WUQ589831 WUQ589837:WUQ655360 WUQ655363:WUQ655367 WUQ655373:WUQ720896 WUQ720899:WUQ720903 WUQ720909:WUQ786432 WUQ786435:WUQ786439 WUQ786445:WUQ851968 WUQ851971:WUQ851975 WUQ851981:WUQ917504 WUQ917507:WUQ917511 WUQ917517:WUQ983040 WUQ983043:WUQ983047 WUQ983053:WUQ1048576">
      <formula1>"初级以下,中级,副高级,正高级,"</formula1>
    </dataValidation>
    <dataValidation type="list" allowBlank="1" showInputMessage="1" showErrorMessage="1" sqref="N1 IF1 SB1 ABX1 ALT1 AVP1 BFL1 BPH1 BZD1 CIZ1 CSV1 DCR1 DMN1 DWJ1 EGF1 EQB1 EZX1 FJT1 FTP1 GDL1 GNH1 GXD1 HGZ1 HQV1 IAR1 IKN1 IUJ1 JEF1 JOB1 JXX1 KHT1 KRP1 LBL1 LLH1 LVD1 MEZ1 MOV1 MYR1 NIN1 NSJ1 OCF1 OMB1 OVX1 PFT1 PPP1 PZL1 QJH1 QTD1 RCZ1 RMV1 RWR1 SGN1 SQJ1 TAF1 TKB1 TTX1 UDT1 UNP1 UXL1 VHH1 VRD1 WAZ1 WKV1 WUR1 N13:N65536 N65549:N131072 N131085:N196608 N196621:N262144 N262157:N327680 N327693:N393216 N393229:N458752 N458765:N524288 N524301:N589824 N589837:N655360 N655373:N720896 N720909:N786432 N786445:N851968 N851981:N917504 N917517:N983040 N983053:N1048576 IF13:IF65536 IF65549:IF131072 IF131085:IF196608 IF196621:IF262144 IF262157:IF327680 IF327693:IF393216 IF393229:IF458752 IF458765:IF524288 IF524301:IF589824 IF589837:IF655360 IF655373:IF720896 IF720909:IF786432 IF786445:IF851968 IF851981:IF917504 IF917517:IF983040 IF983053:IF1048576 SB13:SB65536 SB65549:SB131072 SB131085:SB196608 SB196621:SB262144 SB262157:SB327680 SB327693:SB393216 SB393229:SB458752 SB458765:SB524288 SB524301:SB589824 SB589837:SB655360 SB655373:SB720896 SB720909:SB786432 SB786445:SB851968 SB851981:SB917504 SB917517:SB983040 SB983053:SB1048576 ABX13:ABX65536 ABX65549:ABX131072 ABX131085:ABX196608 ABX196621:ABX262144 ABX262157:ABX327680 ABX327693:ABX393216 ABX393229:ABX458752 ABX458765:ABX524288 ABX524301:ABX589824 ABX589837:ABX655360 ABX655373:ABX720896 ABX720909:ABX786432 ABX786445:ABX851968 ABX851981:ABX917504 ABX917517:ABX983040 ABX983053:ABX1048576 ALT13:ALT65536 ALT65549:ALT131072 ALT131085:ALT196608 ALT196621:ALT262144 ALT262157:ALT327680 ALT327693:ALT393216 ALT393229:ALT458752 ALT458765:ALT524288 ALT524301:ALT589824 ALT589837:ALT655360 ALT655373:ALT720896 ALT720909:ALT786432 ALT786445:ALT851968 ALT851981:ALT917504 ALT917517:ALT983040 ALT983053:ALT1048576 AVP13:AVP65536 AVP65549:AVP131072 AVP131085:AVP196608 AVP196621:AVP262144 AVP262157:AVP327680 AVP327693:AVP393216 AVP393229:AVP458752 AVP458765:AVP524288 AVP524301:AVP589824 AVP589837:AVP655360 AVP655373:AVP720896 AVP720909:AVP786432 AVP786445:AVP851968 AVP851981:AVP917504 AVP917517:AVP983040 AVP983053:AVP1048576 BFL13:BFL65536 BFL65549:BFL131072 BFL131085:BFL196608 BFL196621:BFL262144 BFL262157:BFL327680 BFL327693:BFL393216 BFL393229:BFL458752 BFL458765:BFL524288 BFL524301:BFL589824 BFL589837:BFL655360 BFL655373:BFL720896 BFL720909:BFL786432 BFL786445:BFL851968 BFL851981:BFL917504 BFL917517:BFL983040 BFL983053:BFL1048576 BPH13:BPH65536 BPH65549:BPH131072 BPH131085:BPH196608 BPH196621:BPH262144 BPH262157:BPH327680 BPH327693:BPH393216 BPH393229:BPH458752 BPH458765:BPH524288 BPH524301:BPH589824 BPH589837:BPH655360 BPH655373:BPH720896 BPH720909:BPH786432 BPH786445:BPH851968 BPH851981:BPH917504 BPH917517:BPH983040 BPH983053:BPH1048576 BZD13:BZD65536 BZD65549:BZD131072 BZD131085:BZD196608 BZD196621:BZD262144 BZD262157:BZD327680 BZD327693:BZD393216 BZD393229:BZD458752 BZD458765:BZD524288 BZD524301:BZD589824 BZD589837:BZD655360 BZD655373:BZD720896 BZD720909:BZD786432 BZD786445:BZD851968 BZD851981:BZD917504 BZD917517:BZD983040 BZD983053:BZD1048576 CIZ13:CIZ65536 CIZ65549:CIZ131072 CIZ131085:CIZ196608 CIZ196621:CIZ262144 CIZ262157:CIZ327680 CIZ327693:CIZ393216 CIZ393229:CIZ458752 CIZ458765:CIZ524288 CIZ524301:CIZ589824 CIZ589837:CIZ655360 CIZ655373:CIZ720896 CIZ720909:CIZ786432 CIZ786445:CIZ851968 CIZ851981:CIZ917504 CIZ917517:CIZ983040 CIZ983053:CIZ1048576 CSV13:CSV65536 CSV65549:CSV131072 CSV131085:CSV196608 CSV196621:CSV262144 CSV262157:CSV327680 CSV327693:CSV393216 CSV393229:CSV458752 CSV458765:CSV524288 CSV524301:CSV589824 CSV589837:CSV655360 CSV655373:CSV720896 CSV720909:CSV786432 CSV786445:CSV851968 CSV851981:CSV917504 CSV917517:CSV983040 CSV983053:CSV1048576 DCR13:DCR65536 DCR65549:DCR131072 DCR131085:DCR196608 DCR196621:DCR262144 DCR262157:DCR327680 DCR327693:DCR393216 DCR393229:DCR458752 DCR458765:DCR524288 DCR524301:DCR589824 DCR589837:DCR655360 DCR655373:DCR720896 DCR720909:DCR786432 DCR786445:DCR851968 DCR851981:DCR917504 DCR917517:DCR983040 DCR983053:DCR1048576 DMN13:DMN65536 DMN65549:DMN131072 DMN131085:DMN196608 DMN196621:DMN262144 DMN262157:DMN327680 DMN327693:DMN393216 DMN393229:DMN458752 DMN458765:DMN524288 DMN524301:DMN589824 DMN589837:DMN655360 DMN655373:DMN720896 DMN720909:DMN786432 DMN786445:DMN851968 DMN851981:DMN917504 DMN917517:DMN983040 DMN983053:DMN1048576 DWJ13:DWJ65536 DWJ65549:DWJ131072 DWJ131085:DWJ196608 DWJ196621:DWJ262144 DWJ262157:DWJ327680 DWJ327693:DWJ393216 DWJ393229:DWJ458752 DWJ458765:DWJ524288 DWJ524301:DWJ589824 DWJ589837:DWJ655360 DWJ655373:DWJ720896 DWJ720909:DWJ786432 DWJ786445:DWJ851968 DWJ851981:DWJ917504 DWJ917517:DWJ983040 DWJ983053:DWJ1048576 EGF13:EGF65536 EGF65549:EGF131072 EGF131085:EGF196608 EGF196621:EGF262144 EGF262157:EGF327680 EGF327693:EGF393216 EGF393229:EGF458752 EGF458765:EGF524288 EGF524301:EGF589824 EGF589837:EGF655360 EGF655373:EGF720896 EGF720909:EGF786432 EGF786445:EGF851968 EGF851981:EGF917504 EGF917517:EGF983040 EGF983053:EGF1048576 EQB13:EQB65536 EQB65549:EQB131072 EQB131085:EQB196608 EQB196621:EQB262144 EQB262157:EQB327680 EQB327693:EQB393216 EQB393229:EQB458752 EQB458765:EQB524288 EQB524301:EQB589824 EQB589837:EQB655360 EQB655373:EQB720896 EQB720909:EQB786432 EQB786445:EQB851968 EQB851981:EQB917504 EQB917517:EQB983040 EQB983053:EQB1048576 EZX13:EZX65536 EZX65549:EZX131072 EZX131085:EZX196608 EZX196621:EZX262144 EZX262157:EZX327680 EZX327693:EZX393216 EZX393229:EZX458752 EZX458765:EZX524288 EZX524301:EZX589824 EZX589837:EZX655360 EZX655373:EZX720896 EZX720909:EZX786432 EZX786445:EZX851968 EZX851981:EZX917504 EZX917517:EZX983040 EZX983053:EZX1048576 FJT13:FJT65536 FJT65549:FJT131072 FJT131085:FJT196608 FJT196621:FJT262144 FJT262157:FJT327680 FJT327693:FJT393216 FJT393229:FJT458752 FJT458765:FJT524288 FJT524301:FJT589824 FJT589837:FJT655360 FJT655373:FJT720896 FJT720909:FJT786432 FJT786445:FJT851968 FJT851981:FJT917504 FJT917517:FJT983040 FJT983053:FJT1048576 FTP13:FTP65536 FTP65549:FTP131072 FTP131085:FTP196608 FTP196621:FTP262144 FTP262157:FTP327680 FTP327693:FTP393216 FTP393229:FTP458752 FTP458765:FTP524288 FTP524301:FTP589824 FTP589837:FTP655360 FTP655373:FTP720896 FTP720909:FTP786432 FTP786445:FTP851968 FTP851981:FTP917504 FTP917517:FTP983040 FTP983053:FTP1048576 GDL13:GDL65536 GDL65549:GDL131072 GDL131085:GDL196608 GDL196621:GDL262144 GDL262157:GDL327680 GDL327693:GDL393216 GDL393229:GDL458752 GDL458765:GDL524288 GDL524301:GDL589824 GDL589837:GDL655360 GDL655373:GDL720896 GDL720909:GDL786432 GDL786445:GDL851968 GDL851981:GDL917504 GDL917517:GDL983040 GDL983053:GDL1048576 GNH13:GNH65536 GNH65549:GNH131072 GNH131085:GNH196608 GNH196621:GNH262144 GNH262157:GNH327680 GNH327693:GNH393216 GNH393229:GNH458752 GNH458765:GNH524288 GNH524301:GNH589824 GNH589837:GNH655360 GNH655373:GNH720896 GNH720909:GNH786432 GNH786445:GNH851968 GNH851981:GNH917504 GNH917517:GNH983040 GNH983053:GNH1048576 GXD13:GXD65536 GXD65549:GXD131072 GXD131085:GXD196608 GXD196621:GXD262144 GXD262157:GXD327680 GXD327693:GXD393216 GXD393229:GXD458752 GXD458765:GXD524288 GXD524301:GXD589824 GXD589837:GXD655360 GXD655373:GXD720896 GXD720909:GXD786432 GXD786445:GXD851968 GXD851981:GXD917504 GXD917517:GXD983040 GXD983053:GXD1048576 HGZ13:HGZ65536 HGZ65549:HGZ131072 HGZ131085:HGZ196608 HGZ196621:HGZ262144 HGZ262157:HGZ327680 HGZ327693:HGZ393216 HGZ393229:HGZ458752 HGZ458765:HGZ524288 HGZ524301:HGZ589824 HGZ589837:HGZ655360 HGZ655373:HGZ720896 HGZ720909:HGZ786432 HGZ786445:HGZ851968 HGZ851981:HGZ917504 HGZ917517:HGZ983040 HGZ983053:HGZ1048576 HQV13:HQV65536 HQV65549:HQV131072 HQV131085:HQV196608 HQV196621:HQV262144 HQV262157:HQV327680 HQV327693:HQV393216 HQV393229:HQV458752 HQV458765:HQV524288 HQV524301:HQV589824 HQV589837:HQV655360 HQV655373:HQV720896 HQV720909:HQV786432 HQV786445:HQV851968 HQV851981:HQV917504 HQV917517:HQV983040 HQV983053:HQV1048576 IAR13:IAR65536 IAR65549:IAR131072 IAR131085:IAR196608 IAR196621:IAR262144 IAR262157:IAR327680 IAR327693:IAR393216 IAR393229:IAR458752 IAR458765:IAR524288 IAR524301:IAR589824 IAR589837:IAR655360 IAR655373:IAR720896 IAR720909:IAR786432 IAR786445:IAR851968 IAR851981:IAR917504 IAR917517:IAR983040 IAR983053:IAR1048576 IKN13:IKN65536 IKN65549:IKN131072 IKN131085:IKN196608 IKN196621:IKN262144 IKN262157:IKN327680 IKN327693:IKN393216 IKN393229:IKN458752 IKN458765:IKN524288 IKN524301:IKN589824 IKN589837:IKN655360 IKN655373:IKN720896 IKN720909:IKN786432 IKN786445:IKN851968 IKN851981:IKN917504 IKN917517:IKN983040 IKN983053:IKN1048576 IUJ13:IUJ65536 IUJ65549:IUJ131072 IUJ131085:IUJ196608 IUJ196621:IUJ262144 IUJ262157:IUJ327680 IUJ327693:IUJ393216 IUJ393229:IUJ458752 IUJ458765:IUJ524288 IUJ524301:IUJ589824 IUJ589837:IUJ655360 IUJ655373:IUJ720896 IUJ720909:IUJ786432 IUJ786445:IUJ851968 IUJ851981:IUJ917504 IUJ917517:IUJ983040 IUJ983053:IUJ1048576 JEF13:JEF65536 JEF65549:JEF131072 JEF131085:JEF196608 JEF196621:JEF262144 JEF262157:JEF327680 JEF327693:JEF393216 JEF393229:JEF458752 JEF458765:JEF524288 JEF524301:JEF589824 JEF589837:JEF655360 JEF655373:JEF720896 JEF720909:JEF786432 JEF786445:JEF851968 JEF851981:JEF917504 JEF917517:JEF983040 JEF983053:JEF1048576 JOB13:JOB65536 JOB65549:JOB131072 JOB131085:JOB196608 JOB196621:JOB262144 JOB262157:JOB327680 JOB327693:JOB393216 JOB393229:JOB458752 JOB458765:JOB524288 JOB524301:JOB589824 JOB589837:JOB655360 JOB655373:JOB720896 JOB720909:JOB786432 JOB786445:JOB851968 JOB851981:JOB917504 JOB917517:JOB983040 JOB983053:JOB1048576 JXX13:JXX65536 JXX65549:JXX131072 JXX131085:JXX196608 JXX196621:JXX262144 JXX262157:JXX327680 JXX327693:JXX393216 JXX393229:JXX458752 JXX458765:JXX524288 JXX524301:JXX589824 JXX589837:JXX655360 JXX655373:JXX720896 JXX720909:JXX786432 JXX786445:JXX851968 JXX851981:JXX917504 JXX917517:JXX983040 JXX983053:JXX1048576 KHT13:KHT65536 KHT65549:KHT131072 KHT131085:KHT196608 KHT196621:KHT262144 KHT262157:KHT327680 KHT327693:KHT393216 KHT393229:KHT458752 KHT458765:KHT524288 KHT524301:KHT589824 KHT589837:KHT655360 KHT655373:KHT720896 KHT720909:KHT786432 KHT786445:KHT851968 KHT851981:KHT917504 KHT917517:KHT983040 KHT983053:KHT1048576 KRP13:KRP65536 KRP65549:KRP131072 KRP131085:KRP196608 KRP196621:KRP262144 KRP262157:KRP327680 KRP327693:KRP393216 KRP393229:KRP458752 KRP458765:KRP524288 KRP524301:KRP589824 KRP589837:KRP655360 KRP655373:KRP720896 KRP720909:KRP786432 KRP786445:KRP851968 KRP851981:KRP917504 KRP917517:KRP983040 KRP983053:KRP1048576 LBL13:LBL65536 LBL65549:LBL131072 LBL131085:LBL196608 LBL196621:LBL262144 LBL262157:LBL327680 LBL327693:LBL393216 LBL393229:LBL458752 LBL458765:LBL524288 LBL524301:LBL589824 LBL589837:LBL655360 LBL655373:LBL720896 LBL720909:LBL786432 LBL786445:LBL851968 LBL851981:LBL917504 LBL917517:LBL983040 LBL983053:LBL1048576 LLH13:LLH65536 LLH65549:LLH131072 LLH131085:LLH196608 LLH196621:LLH262144 LLH262157:LLH327680 LLH327693:LLH393216 LLH393229:LLH458752 LLH458765:LLH524288 LLH524301:LLH589824 LLH589837:LLH655360 LLH655373:LLH720896 LLH720909:LLH786432 LLH786445:LLH851968 LLH851981:LLH917504 LLH917517:LLH983040 LLH983053:LLH1048576 LVD13:LVD65536 LVD65549:LVD131072 LVD131085:LVD196608 LVD196621:LVD262144 LVD262157:LVD327680 LVD327693:LVD393216 LVD393229:LVD458752 LVD458765:LVD524288 LVD524301:LVD589824 LVD589837:LVD655360 LVD655373:LVD720896 LVD720909:LVD786432 LVD786445:LVD851968 LVD851981:LVD917504 LVD917517:LVD983040 LVD983053:LVD1048576 MEZ13:MEZ65536 MEZ65549:MEZ131072 MEZ131085:MEZ196608 MEZ196621:MEZ262144 MEZ262157:MEZ327680 MEZ327693:MEZ393216 MEZ393229:MEZ458752 MEZ458765:MEZ524288 MEZ524301:MEZ589824 MEZ589837:MEZ655360 MEZ655373:MEZ720896 MEZ720909:MEZ786432 MEZ786445:MEZ851968 MEZ851981:MEZ917504 MEZ917517:MEZ983040 MEZ983053:MEZ1048576 MOV13:MOV65536 MOV65549:MOV131072 MOV131085:MOV196608 MOV196621:MOV262144 MOV262157:MOV327680 MOV327693:MOV393216 MOV393229:MOV458752 MOV458765:MOV524288 MOV524301:MOV589824 MOV589837:MOV655360 MOV655373:MOV720896 MOV720909:MOV786432 MOV786445:MOV851968 MOV851981:MOV917504 MOV917517:MOV983040 MOV983053:MOV1048576 MYR13:MYR65536 MYR65549:MYR131072 MYR131085:MYR196608 MYR196621:MYR262144 MYR262157:MYR327680 MYR327693:MYR393216 MYR393229:MYR458752 MYR458765:MYR524288 MYR524301:MYR589824 MYR589837:MYR655360 MYR655373:MYR720896 MYR720909:MYR786432 MYR786445:MYR851968 MYR851981:MYR917504 MYR917517:MYR983040 MYR983053:MYR1048576 NIN13:NIN65536 NIN65549:NIN131072 NIN131085:NIN196608 NIN196621:NIN262144 NIN262157:NIN327680 NIN327693:NIN393216 NIN393229:NIN458752 NIN458765:NIN524288 NIN524301:NIN589824 NIN589837:NIN655360 NIN655373:NIN720896 NIN720909:NIN786432 NIN786445:NIN851968 NIN851981:NIN917504 NIN917517:NIN983040 NIN983053:NIN1048576 NSJ13:NSJ65536 NSJ65549:NSJ131072 NSJ131085:NSJ196608 NSJ196621:NSJ262144 NSJ262157:NSJ327680 NSJ327693:NSJ393216 NSJ393229:NSJ458752 NSJ458765:NSJ524288 NSJ524301:NSJ589824 NSJ589837:NSJ655360 NSJ655373:NSJ720896 NSJ720909:NSJ786432 NSJ786445:NSJ851968 NSJ851981:NSJ917504 NSJ917517:NSJ983040 NSJ983053:NSJ1048576 OCF13:OCF65536 OCF65549:OCF131072 OCF131085:OCF196608 OCF196621:OCF262144 OCF262157:OCF327680 OCF327693:OCF393216 OCF393229:OCF458752 OCF458765:OCF524288 OCF524301:OCF589824 OCF589837:OCF655360 OCF655373:OCF720896 OCF720909:OCF786432 OCF786445:OCF851968 OCF851981:OCF917504 OCF917517:OCF983040 OCF983053:OCF1048576 OMB13:OMB65536 OMB65549:OMB131072 OMB131085:OMB196608 OMB196621:OMB262144 OMB262157:OMB327680 OMB327693:OMB393216 OMB393229:OMB458752 OMB458765:OMB524288 OMB524301:OMB589824 OMB589837:OMB655360 OMB655373:OMB720896 OMB720909:OMB786432 OMB786445:OMB851968 OMB851981:OMB917504 OMB917517:OMB983040 OMB983053:OMB1048576 OVX13:OVX65536 OVX65549:OVX131072 OVX131085:OVX196608 OVX196621:OVX262144 OVX262157:OVX327680 OVX327693:OVX393216 OVX393229:OVX458752 OVX458765:OVX524288 OVX524301:OVX589824 OVX589837:OVX655360 OVX655373:OVX720896 OVX720909:OVX786432 OVX786445:OVX851968 OVX851981:OVX917504 OVX917517:OVX983040 OVX983053:OVX1048576 PFT13:PFT65536 PFT65549:PFT131072 PFT131085:PFT196608 PFT196621:PFT262144 PFT262157:PFT327680 PFT327693:PFT393216 PFT393229:PFT458752 PFT458765:PFT524288 PFT524301:PFT589824 PFT589837:PFT655360 PFT655373:PFT720896 PFT720909:PFT786432 PFT786445:PFT851968 PFT851981:PFT917504 PFT917517:PFT983040 PFT983053:PFT1048576 PPP13:PPP65536 PPP65549:PPP131072 PPP131085:PPP196608 PPP196621:PPP262144 PPP262157:PPP327680 PPP327693:PPP393216 PPP393229:PPP458752 PPP458765:PPP524288 PPP524301:PPP589824 PPP589837:PPP655360 PPP655373:PPP720896 PPP720909:PPP786432 PPP786445:PPP851968 PPP851981:PPP917504 PPP917517:PPP983040 PPP983053:PPP1048576 PZL13:PZL65536 PZL65549:PZL131072 PZL131085:PZL196608 PZL196621:PZL262144 PZL262157:PZL327680 PZL327693:PZL393216 PZL393229:PZL458752 PZL458765:PZL524288 PZL524301:PZL589824 PZL589837:PZL655360 PZL655373:PZL720896 PZL720909:PZL786432 PZL786445:PZL851968 PZL851981:PZL917504 PZL917517:PZL983040 PZL983053:PZL1048576 QJH13:QJH65536 QJH65549:QJH131072 QJH131085:QJH196608 QJH196621:QJH262144 QJH262157:QJH327680 QJH327693:QJH393216 QJH393229:QJH458752 QJH458765:QJH524288 QJH524301:QJH589824 QJH589837:QJH655360 QJH655373:QJH720896 QJH720909:QJH786432 QJH786445:QJH851968 QJH851981:QJH917504 QJH917517:QJH983040 QJH983053:QJH1048576 QTD13:QTD65536 QTD65549:QTD131072 QTD131085:QTD196608 QTD196621:QTD262144 QTD262157:QTD327680 QTD327693:QTD393216 QTD393229:QTD458752 QTD458765:QTD524288 QTD524301:QTD589824 QTD589837:QTD655360 QTD655373:QTD720896 QTD720909:QTD786432 QTD786445:QTD851968 QTD851981:QTD917504 QTD917517:QTD983040 QTD983053:QTD1048576 RCZ13:RCZ65536 RCZ65549:RCZ131072 RCZ131085:RCZ196608 RCZ196621:RCZ262144 RCZ262157:RCZ327680 RCZ327693:RCZ393216 RCZ393229:RCZ458752 RCZ458765:RCZ524288 RCZ524301:RCZ589824 RCZ589837:RCZ655360 RCZ655373:RCZ720896 RCZ720909:RCZ786432 RCZ786445:RCZ851968 RCZ851981:RCZ917504 RCZ917517:RCZ983040 RCZ983053:RCZ1048576 RMV13:RMV65536 RMV65549:RMV131072 RMV131085:RMV196608 RMV196621:RMV262144 RMV262157:RMV327680 RMV327693:RMV393216 RMV393229:RMV458752 RMV458765:RMV524288 RMV524301:RMV589824 RMV589837:RMV655360 RMV655373:RMV720896 RMV720909:RMV786432 RMV786445:RMV851968 RMV851981:RMV917504 RMV917517:RMV983040 RMV983053:RMV1048576 RWR13:RWR65536 RWR65549:RWR131072 RWR131085:RWR196608 RWR196621:RWR262144 RWR262157:RWR327680 RWR327693:RWR393216 RWR393229:RWR458752 RWR458765:RWR524288 RWR524301:RWR589824 RWR589837:RWR655360 RWR655373:RWR720896 RWR720909:RWR786432 RWR786445:RWR851968 RWR851981:RWR917504 RWR917517:RWR983040 RWR983053:RWR1048576 SGN13:SGN65536 SGN65549:SGN131072 SGN131085:SGN196608 SGN196621:SGN262144 SGN262157:SGN327680 SGN327693:SGN393216 SGN393229:SGN458752 SGN458765:SGN524288 SGN524301:SGN589824 SGN589837:SGN655360 SGN655373:SGN720896 SGN720909:SGN786432 SGN786445:SGN851968 SGN851981:SGN917504 SGN917517:SGN983040 SGN983053:SGN1048576 SQJ13:SQJ65536 SQJ65549:SQJ131072 SQJ131085:SQJ196608 SQJ196621:SQJ262144 SQJ262157:SQJ327680 SQJ327693:SQJ393216 SQJ393229:SQJ458752 SQJ458765:SQJ524288 SQJ524301:SQJ589824 SQJ589837:SQJ655360 SQJ655373:SQJ720896 SQJ720909:SQJ786432 SQJ786445:SQJ851968 SQJ851981:SQJ917504 SQJ917517:SQJ983040 SQJ983053:SQJ1048576 TAF13:TAF65536 TAF65549:TAF131072 TAF131085:TAF196608 TAF196621:TAF262144 TAF262157:TAF327680 TAF327693:TAF393216 TAF393229:TAF458752 TAF458765:TAF524288 TAF524301:TAF589824 TAF589837:TAF655360 TAF655373:TAF720896 TAF720909:TAF786432 TAF786445:TAF851968 TAF851981:TAF917504 TAF917517:TAF983040 TAF983053:TAF1048576 TKB13:TKB65536 TKB65549:TKB131072 TKB131085:TKB196608 TKB196621:TKB262144 TKB262157:TKB327680 TKB327693:TKB393216 TKB393229:TKB458752 TKB458765:TKB524288 TKB524301:TKB589824 TKB589837:TKB655360 TKB655373:TKB720896 TKB720909:TKB786432 TKB786445:TKB851968 TKB851981:TKB917504 TKB917517:TKB983040 TKB983053:TKB1048576 TTX13:TTX65536 TTX65549:TTX131072 TTX131085:TTX196608 TTX196621:TTX262144 TTX262157:TTX327680 TTX327693:TTX393216 TTX393229:TTX458752 TTX458765:TTX524288 TTX524301:TTX589824 TTX589837:TTX655360 TTX655373:TTX720896 TTX720909:TTX786432 TTX786445:TTX851968 TTX851981:TTX917504 TTX917517:TTX983040 TTX983053:TTX1048576 UDT13:UDT65536 UDT65549:UDT131072 UDT131085:UDT196608 UDT196621:UDT262144 UDT262157:UDT327680 UDT327693:UDT393216 UDT393229:UDT458752 UDT458765:UDT524288 UDT524301:UDT589824 UDT589837:UDT655360 UDT655373:UDT720896 UDT720909:UDT786432 UDT786445:UDT851968 UDT851981:UDT917504 UDT917517:UDT983040 UDT983053:UDT1048576 UNP13:UNP65536 UNP65549:UNP131072 UNP131085:UNP196608 UNP196621:UNP262144 UNP262157:UNP327680 UNP327693:UNP393216 UNP393229:UNP458752 UNP458765:UNP524288 UNP524301:UNP589824 UNP589837:UNP655360 UNP655373:UNP720896 UNP720909:UNP786432 UNP786445:UNP851968 UNP851981:UNP917504 UNP917517:UNP983040 UNP983053:UNP1048576 UXL13:UXL65536 UXL65549:UXL131072 UXL131085:UXL196608 UXL196621:UXL262144 UXL262157:UXL327680 UXL327693:UXL393216 UXL393229:UXL458752 UXL458765:UXL524288 UXL524301:UXL589824 UXL589837:UXL655360 UXL655373:UXL720896 UXL720909:UXL786432 UXL786445:UXL851968 UXL851981:UXL917504 UXL917517:UXL983040 UXL983053:UXL1048576 VHH13:VHH65536 VHH65549:VHH131072 VHH131085:VHH196608 VHH196621:VHH262144 VHH262157:VHH327680 VHH327693:VHH393216 VHH393229:VHH458752 VHH458765:VHH524288 VHH524301:VHH589824 VHH589837:VHH655360 VHH655373:VHH720896 VHH720909:VHH786432 VHH786445:VHH851968 VHH851981:VHH917504 VHH917517:VHH983040 VHH983053:VHH1048576 VRD13:VRD65536 VRD65549:VRD131072 VRD131085:VRD196608 VRD196621:VRD262144 VRD262157:VRD327680 VRD327693:VRD393216 VRD393229:VRD458752 VRD458765:VRD524288 VRD524301:VRD589824 VRD589837:VRD655360 VRD655373:VRD720896 VRD720909:VRD786432 VRD786445:VRD851968 VRD851981:VRD917504 VRD917517:VRD983040 VRD983053:VRD1048576 WAZ13:WAZ65536 WAZ65549:WAZ131072 WAZ131085:WAZ196608 WAZ196621:WAZ262144 WAZ262157:WAZ327680 WAZ327693:WAZ393216 WAZ393229:WAZ458752 WAZ458765:WAZ524288 WAZ524301:WAZ589824 WAZ589837:WAZ655360 WAZ655373:WAZ720896 WAZ720909:WAZ786432 WAZ786445:WAZ851968 WAZ851981:WAZ917504 WAZ917517:WAZ983040 WAZ983053:WAZ1048576 WKV13:WKV65536 WKV65549:WKV131072 WKV131085:WKV196608 WKV196621:WKV262144 WKV262157:WKV327680 WKV327693:WKV393216 WKV393229:WKV458752 WKV458765:WKV524288 WKV524301:WKV589824 WKV589837:WKV655360 WKV655373:WKV720896 WKV720909:WKV786432 WKV786445:WKV851968 WKV851981:WKV917504 WKV917517:WKV983040 WKV983053:WKV1048576 WUR13:WUR65536 WUR65549:WUR131072 WUR131085:WUR196608 WUR196621:WUR262144 WUR262157:WUR327680 WUR327693:WUR393216 WUR393229:WUR458752 WUR458765:WUR524288 WUR524301:WUR589824 WUR589837:WUR655360 WUR655373:WUR720896 WUR720909:WUR786432 WUR786445:WUR851968 WUR851981:WUR917504 WUR917517:WUR983040 WUR983053:WUR1048576">
      <formula1>"博士,博士后,研究生及以下"</formula1>
    </dataValidation>
    <dataValidation type="list" allowBlank="1" showInputMessage="1" showErrorMessage="1" sqref="O1 IG1 SC1 ABY1 ALU1 AVQ1 BFM1 BPI1 BZE1 CJA1 CSW1 DCS1 DMO1 DWK1 EGG1 EQC1 EZY1 FJU1 FTQ1 GDM1 GNI1 GXE1 HHA1 HQW1 IAS1 IKO1 IUK1 JEG1 JOC1 JXY1 KHU1 KRQ1 LBM1 LLI1 LVE1 MFA1 MOW1 MYS1 NIO1 NSK1 OCG1 OMC1 OVY1 PFU1 PPQ1 PZM1 QJI1 QTE1 RDA1 RMW1 RWS1 SGO1 SQK1 TAG1 TKC1 TTY1 UDU1 UNQ1 UXM1 VHI1 VRE1 WBA1 WKW1 WUS1 O13:O65536 O65549:O131072 O131085:O196608 O196621:O262144 O262157:O327680 O327693:O393216 O393229:O458752 O458765:O524288 O524301:O589824 O589837:O655360 O655373:O720896 O720909:O786432 O786445:O851968 O851981:O917504 O917517:O983040 O983053:O1048576 IG13:IG65536 IG65549:IG131072 IG131085:IG196608 IG196621:IG262144 IG262157:IG327680 IG327693:IG393216 IG393229:IG458752 IG458765:IG524288 IG524301:IG589824 IG589837:IG655360 IG655373:IG720896 IG720909:IG786432 IG786445:IG851968 IG851981:IG917504 IG917517:IG983040 IG983053:IG1048576 SC13:SC65536 SC65549:SC131072 SC131085:SC196608 SC196621:SC262144 SC262157:SC327680 SC327693:SC393216 SC393229:SC458752 SC458765:SC524288 SC524301:SC589824 SC589837:SC655360 SC655373:SC720896 SC720909:SC786432 SC786445:SC851968 SC851981:SC917504 SC917517:SC983040 SC983053:SC1048576 ABY13:ABY65536 ABY65549:ABY131072 ABY131085:ABY196608 ABY196621:ABY262144 ABY262157:ABY327680 ABY327693:ABY393216 ABY393229:ABY458752 ABY458765:ABY524288 ABY524301:ABY589824 ABY589837:ABY655360 ABY655373:ABY720896 ABY720909:ABY786432 ABY786445:ABY851968 ABY851981:ABY917504 ABY917517:ABY983040 ABY983053:ABY1048576 ALU13:ALU65536 ALU65549:ALU131072 ALU131085:ALU196608 ALU196621:ALU262144 ALU262157:ALU327680 ALU327693:ALU393216 ALU393229:ALU458752 ALU458765:ALU524288 ALU524301:ALU589824 ALU589837:ALU655360 ALU655373:ALU720896 ALU720909:ALU786432 ALU786445:ALU851968 ALU851981:ALU917504 ALU917517:ALU983040 ALU983053:ALU1048576 AVQ13:AVQ65536 AVQ65549:AVQ131072 AVQ131085:AVQ196608 AVQ196621:AVQ262144 AVQ262157:AVQ327680 AVQ327693:AVQ393216 AVQ393229:AVQ458752 AVQ458765:AVQ524288 AVQ524301:AVQ589824 AVQ589837:AVQ655360 AVQ655373:AVQ720896 AVQ720909:AVQ786432 AVQ786445:AVQ851968 AVQ851981:AVQ917504 AVQ917517:AVQ983040 AVQ983053:AVQ1048576 BFM13:BFM65536 BFM65549:BFM131072 BFM131085:BFM196608 BFM196621:BFM262144 BFM262157:BFM327680 BFM327693:BFM393216 BFM393229:BFM458752 BFM458765:BFM524288 BFM524301:BFM589824 BFM589837:BFM655360 BFM655373:BFM720896 BFM720909:BFM786432 BFM786445:BFM851968 BFM851981:BFM917504 BFM917517:BFM983040 BFM983053:BFM1048576 BPI13:BPI65536 BPI65549:BPI131072 BPI131085:BPI196608 BPI196621:BPI262144 BPI262157:BPI327680 BPI327693:BPI393216 BPI393229:BPI458752 BPI458765:BPI524288 BPI524301:BPI589824 BPI589837:BPI655360 BPI655373:BPI720896 BPI720909:BPI786432 BPI786445:BPI851968 BPI851981:BPI917504 BPI917517:BPI983040 BPI983053:BPI1048576 BZE13:BZE65536 BZE65549:BZE131072 BZE131085:BZE196608 BZE196621:BZE262144 BZE262157:BZE327680 BZE327693:BZE393216 BZE393229:BZE458752 BZE458765:BZE524288 BZE524301:BZE589824 BZE589837:BZE655360 BZE655373:BZE720896 BZE720909:BZE786432 BZE786445:BZE851968 BZE851981:BZE917504 BZE917517:BZE983040 BZE983053:BZE1048576 CJA13:CJA65536 CJA65549:CJA131072 CJA131085:CJA196608 CJA196621:CJA262144 CJA262157:CJA327680 CJA327693:CJA393216 CJA393229:CJA458752 CJA458765:CJA524288 CJA524301:CJA589824 CJA589837:CJA655360 CJA655373:CJA720896 CJA720909:CJA786432 CJA786445:CJA851968 CJA851981:CJA917504 CJA917517:CJA983040 CJA983053:CJA1048576 CSW13:CSW65536 CSW65549:CSW131072 CSW131085:CSW196608 CSW196621:CSW262144 CSW262157:CSW327680 CSW327693:CSW393216 CSW393229:CSW458752 CSW458765:CSW524288 CSW524301:CSW589824 CSW589837:CSW655360 CSW655373:CSW720896 CSW720909:CSW786432 CSW786445:CSW851968 CSW851981:CSW917504 CSW917517:CSW983040 CSW983053:CSW1048576 DCS13:DCS65536 DCS65549:DCS131072 DCS131085:DCS196608 DCS196621:DCS262144 DCS262157:DCS327680 DCS327693:DCS393216 DCS393229:DCS458752 DCS458765:DCS524288 DCS524301:DCS589824 DCS589837:DCS655360 DCS655373:DCS720896 DCS720909:DCS786432 DCS786445:DCS851968 DCS851981:DCS917504 DCS917517:DCS983040 DCS983053:DCS1048576 DMO13:DMO65536 DMO65549:DMO131072 DMO131085:DMO196608 DMO196621:DMO262144 DMO262157:DMO327680 DMO327693:DMO393216 DMO393229:DMO458752 DMO458765:DMO524288 DMO524301:DMO589824 DMO589837:DMO655360 DMO655373:DMO720896 DMO720909:DMO786432 DMO786445:DMO851968 DMO851981:DMO917504 DMO917517:DMO983040 DMO983053:DMO1048576 DWK13:DWK65536 DWK65549:DWK131072 DWK131085:DWK196608 DWK196621:DWK262144 DWK262157:DWK327680 DWK327693:DWK393216 DWK393229:DWK458752 DWK458765:DWK524288 DWK524301:DWK589824 DWK589837:DWK655360 DWK655373:DWK720896 DWK720909:DWK786432 DWK786445:DWK851968 DWK851981:DWK917504 DWK917517:DWK983040 DWK983053:DWK1048576 EGG13:EGG65536 EGG65549:EGG131072 EGG131085:EGG196608 EGG196621:EGG262144 EGG262157:EGG327680 EGG327693:EGG393216 EGG393229:EGG458752 EGG458765:EGG524288 EGG524301:EGG589824 EGG589837:EGG655360 EGG655373:EGG720896 EGG720909:EGG786432 EGG786445:EGG851968 EGG851981:EGG917504 EGG917517:EGG983040 EGG983053:EGG1048576 EQC13:EQC65536 EQC65549:EQC131072 EQC131085:EQC196608 EQC196621:EQC262144 EQC262157:EQC327680 EQC327693:EQC393216 EQC393229:EQC458752 EQC458765:EQC524288 EQC524301:EQC589824 EQC589837:EQC655360 EQC655373:EQC720896 EQC720909:EQC786432 EQC786445:EQC851968 EQC851981:EQC917504 EQC917517:EQC983040 EQC983053:EQC1048576 EZY13:EZY65536 EZY65549:EZY131072 EZY131085:EZY196608 EZY196621:EZY262144 EZY262157:EZY327680 EZY327693:EZY393216 EZY393229:EZY458752 EZY458765:EZY524288 EZY524301:EZY589824 EZY589837:EZY655360 EZY655373:EZY720896 EZY720909:EZY786432 EZY786445:EZY851968 EZY851981:EZY917504 EZY917517:EZY983040 EZY983053:EZY1048576 FJU13:FJU65536 FJU65549:FJU131072 FJU131085:FJU196608 FJU196621:FJU262144 FJU262157:FJU327680 FJU327693:FJU393216 FJU393229:FJU458752 FJU458765:FJU524288 FJU524301:FJU589824 FJU589837:FJU655360 FJU655373:FJU720896 FJU720909:FJU786432 FJU786445:FJU851968 FJU851981:FJU917504 FJU917517:FJU983040 FJU983053:FJU1048576 FTQ13:FTQ65536 FTQ65549:FTQ131072 FTQ131085:FTQ196608 FTQ196621:FTQ262144 FTQ262157:FTQ327680 FTQ327693:FTQ393216 FTQ393229:FTQ458752 FTQ458765:FTQ524288 FTQ524301:FTQ589824 FTQ589837:FTQ655360 FTQ655373:FTQ720896 FTQ720909:FTQ786432 FTQ786445:FTQ851968 FTQ851981:FTQ917504 FTQ917517:FTQ983040 FTQ983053:FTQ1048576 GDM13:GDM65536 GDM65549:GDM131072 GDM131085:GDM196608 GDM196621:GDM262144 GDM262157:GDM327680 GDM327693:GDM393216 GDM393229:GDM458752 GDM458765:GDM524288 GDM524301:GDM589824 GDM589837:GDM655360 GDM655373:GDM720896 GDM720909:GDM786432 GDM786445:GDM851968 GDM851981:GDM917504 GDM917517:GDM983040 GDM983053:GDM1048576 GNI13:GNI65536 GNI65549:GNI131072 GNI131085:GNI196608 GNI196621:GNI262144 GNI262157:GNI327680 GNI327693:GNI393216 GNI393229:GNI458752 GNI458765:GNI524288 GNI524301:GNI589824 GNI589837:GNI655360 GNI655373:GNI720896 GNI720909:GNI786432 GNI786445:GNI851968 GNI851981:GNI917504 GNI917517:GNI983040 GNI983053:GNI1048576 GXE13:GXE65536 GXE65549:GXE131072 GXE131085:GXE196608 GXE196621:GXE262144 GXE262157:GXE327680 GXE327693:GXE393216 GXE393229:GXE458752 GXE458765:GXE524288 GXE524301:GXE589824 GXE589837:GXE655360 GXE655373:GXE720896 GXE720909:GXE786432 GXE786445:GXE851968 GXE851981:GXE917504 GXE917517:GXE983040 GXE983053:GXE1048576 HHA13:HHA65536 HHA65549:HHA131072 HHA131085:HHA196608 HHA196621:HHA262144 HHA262157:HHA327680 HHA327693:HHA393216 HHA393229:HHA458752 HHA458765:HHA524288 HHA524301:HHA589824 HHA589837:HHA655360 HHA655373:HHA720896 HHA720909:HHA786432 HHA786445:HHA851968 HHA851981:HHA917504 HHA917517:HHA983040 HHA983053:HHA1048576 HQW13:HQW65536 HQW65549:HQW131072 HQW131085:HQW196608 HQW196621:HQW262144 HQW262157:HQW327680 HQW327693:HQW393216 HQW393229:HQW458752 HQW458765:HQW524288 HQW524301:HQW589824 HQW589837:HQW655360 HQW655373:HQW720896 HQW720909:HQW786432 HQW786445:HQW851968 HQW851981:HQW917504 HQW917517:HQW983040 HQW983053:HQW1048576 IAS13:IAS65536 IAS65549:IAS131072 IAS131085:IAS196608 IAS196621:IAS262144 IAS262157:IAS327680 IAS327693:IAS393216 IAS393229:IAS458752 IAS458765:IAS524288 IAS524301:IAS589824 IAS589837:IAS655360 IAS655373:IAS720896 IAS720909:IAS786432 IAS786445:IAS851968 IAS851981:IAS917504 IAS917517:IAS983040 IAS983053:IAS1048576 IKO13:IKO65536 IKO65549:IKO131072 IKO131085:IKO196608 IKO196621:IKO262144 IKO262157:IKO327680 IKO327693:IKO393216 IKO393229:IKO458752 IKO458765:IKO524288 IKO524301:IKO589824 IKO589837:IKO655360 IKO655373:IKO720896 IKO720909:IKO786432 IKO786445:IKO851968 IKO851981:IKO917504 IKO917517:IKO983040 IKO983053:IKO1048576 IUK13:IUK65536 IUK65549:IUK131072 IUK131085:IUK196608 IUK196621:IUK262144 IUK262157:IUK327680 IUK327693:IUK393216 IUK393229:IUK458752 IUK458765:IUK524288 IUK524301:IUK589824 IUK589837:IUK655360 IUK655373:IUK720896 IUK720909:IUK786432 IUK786445:IUK851968 IUK851981:IUK917504 IUK917517:IUK983040 IUK983053:IUK1048576 JEG13:JEG65536 JEG65549:JEG131072 JEG131085:JEG196608 JEG196621:JEG262144 JEG262157:JEG327680 JEG327693:JEG393216 JEG393229:JEG458752 JEG458765:JEG524288 JEG524301:JEG589824 JEG589837:JEG655360 JEG655373:JEG720896 JEG720909:JEG786432 JEG786445:JEG851968 JEG851981:JEG917504 JEG917517:JEG983040 JEG983053:JEG1048576 JOC13:JOC65536 JOC65549:JOC131072 JOC131085:JOC196608 JOC196621:JOC262144 JOC262157:JOC327680 JOC327693:JOC393216 JOC393229:JOC458752 JOC458765:JOC524288 JOC524301:JOC589824 JOC589837:JOC655360 JOC655373:JOC720896 JOC720909:JOC786432 JOC786445:JOC851968 JOC851981:JOC917504 JOC917517:JOC983040 JOC983053:JOC1048576 JXY13:JXY65536 JXY65549:JXY131072 JXY131085:JXY196608 JXY196621:JXY262144 JXY262157:JXY327680 JXY327693:JXY393216 JXY393229:JXY458752 JXY458765:JXY524288 JXY524301:JXY589824 JXY589837:JXY655360 JXY655373:JXY720896 JXY720909:JXY786432 JXY786445:JXY851968 JXY851981:JXY917504 JXY917517:JXY983040 JXY983053:JXY1048576 KHU13:KHU65536 KHU65549:KHU131072 KHU131085:KHU196608 KHU196621:KHU262144 KHU262157:KHU327680 KHU327693:KHU393216 KHU393229:KHU458752 KHU458765:KHU524288 KHU524301:KHU589824 KHU589837:KHU655360 KHU655373:KHU720896 KHU720909:KHU786432 KHU786445:KHU851968 KHU851981:KHU917504 KHU917517:KHU983040 KHU983053:KHU1048576 KRQ13:KRQ65536 KRQ65549:KRQ131072 KRQ131085:KRQ196608 KRQ196621:KRQ262144 KRQ262157:KRQ327680 KRQ327693:KRQ393216 KRQ393229:KRQ458752 KRQ458765:KRQ524288 KRQ524301:KRQ589824 KRQ589837:KRQ655360 KRQ655373:KRQ720896 KRQ720909:KRQ786432 KRQ786445:KRQ851968 KRQ851981:KRQ917504 KRQ917517:KRQ983040 KRQ983053:KRQ1048576 LBM13:LBM65536 LBM65549:LBM131072 LBM131085:LBM196608 LBM196621:LBM262144 LBM262157:LBM327680 LBM327693:LBM393216 LBM393229:LBM458752 LBM458765:LBM524288 LBM524301:LBM589824 LBM589837:LBM655360 LBM655373:LBM720896 LBM720909:LBM786432 LBM786445:LBM851968 LBM851981:LBM917504 LBM917517:LBM983040 LBM983053:LBM1048576 LLI13:LLI65536 LLI65549:LLI131072 LLI131085:LLI196608 LLI196621:LLI262144 LLI262157:LLI327680 LLI327693:LLI393216 LLI393229:LLI458752 LLI458765:LLI524288 LLI524301:LLI589824 LLI589837:LLI655360 LLI655373:LLI720896 LLI720909:LLI786432 LLI786445:LLI851968 LLI851981:LLI917504 LLI917517:LLI983040 LLI983053:LLI1048576 LVE13:LVE65536 LVE65549:LVE131072 LVE131085:LVE196608 LVE196621:LVE262144 LVE262157:LVE327680 LVE327693:LVE393216 LVE393229:LVE458752 LVE458765:LVE524288 LVE524301:LVE589824 LVE589837:LVE655360 LVE655373:LVE720896 LVE720909:LVE786432 LVE786445:LVE851968 LVE851981:LVE917504 LVE917517:LVE983040 LVE983053:LVE1048576 MFA13:MFA65536 MFA65549:MFA131072 MFA131085:MFA196608 MFA196621:MFA262144 MFA262157:MFA327680 MFA327693:MFA393216 MFA393229:MFA458752 MFA458765:MFA524288 MFA524301:MFA589824 MFA589837:MFA655360 MFA655373:MFA720896 MFA720909:MFA786432 MFA786445:MFA851968 MFA851981:MFA917504 MFA917517:MFA983040 MFA983053:MFA1048576 MOW13:MOW65536 MOW65549:MOW131072 MOW131085:MOW196608 MOW196621:MOW262144 MOW262157:MOW327680 MOW327693:MOW393216 MOW393229:MOW458752 MOW458765:MOW524288 MOW524301:MOW589824 MOW589837:MOW655360 MOW655373:MOW720896 MOW720909:MOW786432 MOW786445:MOW851968 MOW851981:MOW917504 MOW917517:MOW983040 MOW983053:MOW1048576 MYS13:MYS65536 MYS65549:MYS131072 MYS131085:MYS196608 MYS196621:MYS262144 MYS262157:MYS327680 MYS327693:MYS393216 MYS393229:MYS458752 MYS458765:MYS524288 MYS524301:MYS589824 MYS589837:MYS655360 MYS655373:MYS720896 MYS720909:MYS786432 MYS786445:MYS851968 MYS851981:MYS917504 MYS917517:MYS983040 MYS983053:MYS1048576 NIO13:NIO65536 NIO65549:NIO131072 NIO131085:NIO196608 NIO196621:NIO262144 NIO262157:NIO327680 NIO327693:NIO393216 NIO393229:NIO458752 NIO458765:NIO524288 NIO524301:NIO589824 NIO589837:NIO655360 NIO655373:NIO720896 NIO720909:NIO786432 NIO786445:NIO851968 NIO851981:NIO917504 NIO917517:NIO983040 NIO983053:NIO1048576 NSK13:NSK65536 NSK65549:NSK131072 NSK131085:NSK196608 NSK196621:NSK262144 NSK262157:NSK327680 NSK327693:NSK393216 NSK393229:NSK458752 NSK458765:NSK524288 NSK524301:NSK589824 NSK589837:NSK655360 NSK655373:NSK720896 NSK720909:NSK786432 NSK786445:NSK851968 NSK851981:NSK917504 NSK917517:NSK983040 NSK983053:NSK1048576 OCG13:OCG65536 OCG65549:OCG131072 OCG131085:OCG196608 OCG196621:OCG262144 OCG262157:OCG327680 OCG327693:OCG393216 OCG393229:OCG458752 OCG458765:OCG524288 OCG524301:OCG589824 OCG589837:OCG655360 OCG655373:OCG720896 OCG720909:OCG786432 OCG786445:OCG851968 OCG851981:OCG917504 OCG917517:OCG983040 OCG983053:OCG1048576 OMC13:OMC65536 OMC65549:OMC131072 OMC131085:OMC196608 OMC196621:OMC262144 OMC262157:OMC327680 OMC327693:OMC393216 OMC393229:OMC458752 OMC458765:OMC524288 OMC524301:OMC589824 OMC589837:OMC655360 OMC655373:OMC720896 OMC720909:OMC786432 OMC786445:OMC851968 OMC851981:OMC917504 OMC917517:OMC983040 OMC983053:OMC1048576 OVY13:OVY65536 OVY65549:OVY131072 OVY131085:OVY196608 OVY196621:OVY262144 OVY262157:OVY327680 OVY327693:OVY393216 OVY393229:OVY458752 OVY458765:OVY524288 OVY524301:OVY589824 OVY589837:OVY655360 OVY655373:OVY720896 OVY720909:OVY786432 OVY786445:OVY851968 OVY851981:OVY917504 OVY917517:OVY983040 OVY983053:OVY1048576 PFU13:PFU65536 PFU65549:PFU131072 PFU131085:PFU196608 PFU196621:PFU262144 PFU262157:PFU327680 PFU327693:PFU393216 PFU393229:PFU458752 PFU458765:PFU524288 PFU524301:PFU589824 PFU589837:PFU655360 PFU655373:PFU720896 PFU720909:PFU786432 PFU786445:PFU851968 PFU851981:PFU917504 PFU917517:PFU983040 PFU983053:PFU1048576 PPQ13:PPQ65536 PPQ65549:PPQ131072 PPQ131085:PPQ196608 PPQ196621:PPQ262144 PPQ262157:PPQ327680 PPQ327693:PPQ393216 PPQ393229:PPQ458752 PPQ458765:PPQ524288 PPQ524301:PPQ589824 PPQ589837:PPQ655360 PPQ655373:PPQ720896 PPQ720909:PPQ786432 PPQ786445:PPQ851968 PPQ851981:PPQ917504 PPQ917517:PPQ983040 PPQ983053:PPQ1048576 PZM13:PZM65536 PZM65549:PZM131072 PZM131085:PZM196608 PZM196621:PZM262144 PZM262157:PZM327680 PZM327693:PZM393216 PZM393229:PZM458752 PZM458765:PZM524288 PZM524301:PZM589824 PZM589837:PZM655360 PZM655373:PZM720896 PZM720909:PZM786432 PZM786445:PZM851968 PZM851981:PZM917504 PZM917517:PZM983040 PZM983053:PZM1048576 QJI13:QJI65536 QJI65549:QJI131072 QJI131085:QJI196608 QJI196621:QJI262144 QJI262157:QJI327680 QJI327693:QJI393216 QJI393229:QJI458752 QJI458765:QJI524288 QJI524301:QJI589824 QJI589837:QJI655360 QJI655373:QJI720896 QJI720909:QJI786432 QJI786445:QJI851968 QJI851981:QJI917504 QJI917517:QJI983040 QJI983053:QJI1048576 QTE13:QTE65536 QTE65549:QTE131072 QTE131085:QTE196608 QTE196621:QTE262144 QTE262157:QTE327680 QTE327693:QTE393216 QTE393229:QTE458752 QTE458765:QTE524288 QTE524301:QTE589824 QTE589837:QTE655360 QTE655373:QTE720896 QTE720909:QTE786432 QTE786445:QTE851968 QTE851981:QTE917504 QTE917517:QTE983040 QTE983053:QTE1048576 RDA13:RDA65536 RDA65549:RDA131072 RDA131085:RDA196608 RDA196621:RDA262144 RDA262157:RDA327680 RDA327693:RDA393216 RDA393229:RDA458752 RDA458765:RDA524288 RDA524301:RDA589824 RDA589837:RDA655360 RDA655373:RDA720896 RDA720909:RDA786432 RDA786445:RDA851968 RDA851981:RDA917504 RDA917517:RDA983040 RDA983053:RDA1048576 RMW13:RMW65536 RMW65549:RMW131072 RMW131085:RMW196608 RMW196621:RMW262144 RMW262157:RMW327680 RMW327693:RMW393216 RMW393229:RMW458752 RMW458765:RMW524288 RMW524301:RMW589824 RMW589837:RMW655360 RMW655373:RMW720896 RMW720909:RMW786432 RMW786445:RMW851968 RMW851981:RMW917504 RMW917517:RMW983040 RMW983053:RMW1048576 RWS13:RWS65536 RWS65549:RWS131072 RWS131085:RWS196608 RWS196621:RWS262144 RWS262157:RWS327680 RWS327693:RWS393216 RWS393229:RWS458752 RWS458765:RWS524288 RWS524301:RWS589824 RWS589837:RWS655360 RWS655373:RWS720896 RWS720909:RWS786432 RWS786445:RWS851968 RWS851981:RWS917504 RWS917517:RWS983040 RWS983053:RWS1048576 SGO13:SGO65536 SGO65549:SGO131072 SGO131085:SGO196608 SGO196621:SGO262144 SGO262157:SGO327680 SGO327693:SGO393216 SGO393229:SGO458752 SGO458765:SGO524288 SGO524301:SGO589824 SGO589837:SGO655360 SGO655373:SGO720896 SGO720909:SGO786432 SGO786445:SGO851968 SGO851981:SGO917504 SGO917517:SGO983040 SGO983053:SGO1048576 SQK13:SQK65536 SQK65549:SQK131072 SQK131085:SQK196608 SQK196621:SQK262144 SQK262157:SQK327680 SQK327693:SQK393216 SQK393229:SQK458752 SQK458765:SQK524288 SQK524301:SQK589824 SQK589837:SQK655360 SQK655373:SQK720896 SQK720909:SQK786432 SQK786445:SQK851968 SQK851981:SQK917504 SQK917517:SQK983040 SQK983053:SQK1048576 TAG13:TAG65536 TAG65549:TAG131072 TAG131085:TAG196608 TAG196621:TAG262144 TAG262157:TAG327680 TAG327693:TAG393216 TAG393229:TAG458752 TAG458765:TAG524288 TAG524301:TAG589824 TAG589837:TAG655360 TAG655373:TAG720896 TAG720909:TAG786432 TAG786445:TAG851968 TAG851981:TAG917504 TAG917517:TAG983040 TAG983053:TAG1048576 TKC13:TKC65536 TKC65549:TKC131072 TKC131085:TKC196608 TKC196621:TKC262144 TKC262157:TKC327680 TKC327693:TKC393216 TKC393229:TKC458752 TKC458765:TKC524288 TKC524301:TKC589824 TKC589837:TKC655360 TKC655373:TKC720896 TKC720909:TKC786432 TKC786445:TKC851968 TKC851981:TKC917504 TKC917517:TKC983040 TKC983053:TKC1048576 TTY13:TTY65536 TTY65549:TTY131072 TTY131085:TTY196608 TTY196621:TTY262144 TTY262157:TTY327680 TTY327693:TTY393216 TTY393229:TTY458752 TTY458765:TTY524288 TTY524301:TTY589824 TTY589837:TTY655360 TTY655373:TTY720896 TTY720909:TTY786432 TTY786445:TTY851968 TTY851981:TTY917504 TTY917517:TTY983040 TTY983053:TTY1048576 UDU13:UDU65536 UDU65549:UDU131072 UDU131085:UDU196608 UDU196621:UDU262144 UDU262157:UDU327680 UDU327693:UDU393216 UDU393229:UDU458752 UDU458765:UDU524288 UDU524301:UDU589824 UDU589837:UDU655360 UDU655373:UDU720896 UDU720909:UDU786432 UDU786445:UDU851968 UDU851981:UDU917504 UDU917517:UDU983040 UDU983053:UDU1048576 UNQ13:UNQ65536 UNQ65549:UNQ131072 UNQ131085:UNQ196608 UNQ196621:UNQ262144 UNQ262157:UNQ327680 UNQ327693:UNQ393216 UNQ393229:UNQ458752 UNQ458765:UNQ524288 UNQ524301:UNQ589824 UNQ589837:UNQ655360 UNQ655373:UNQ720896 UNQ720909:UNQ786432 UNQ786445:UNQ851968 UNQ851981:UNQ917504 UNQ917517:UNQ983040 UNQ983053:UNQ1048576 UXM13:UXM65536 UXM65549:UXM131072 UXM131085:UXM196608 UXM196621:UXM262144 UXM262157:UXM327680 UXM327693:UXM393216 UXM393229:UXM458752 UXM458765:UXM524288 UXM524301:UXM589824 UXM589837:UXM655360 UXM655373:UXM720896 UXM720909:UXM786432 UXM786445:UXM851968 UXM851981:UXM917504 UXM917517:UXM983040 UXM983053:UXM1048576 VHI13:VHI65536 VHI65549:VHI131072 VHI131085:VHI196608 VHI196621:VHI262144 VHI262157:VHI327680 VHI327693:VHI393216 VHI393229:VHI458752 VHI458765:VHI524288 VHI524301:VHI589824 VHI589837:VHI655360 VHI655373:VHI720896 VHI720909:VHI786432 VHI786445:VHI851968 VHI851981:VHI917504 VHI917517:VHI983040 VHI983053:VHI1048576 VRE13:VRE65536 VRE65549:VRE131072 VRE131085:VRE196608 VRE196621:VRE262144 VRE262157:VRE327680 VRE327693:VRE393216 VRE393229:VRE458752 VRE458765:VRE524288 VRE524301:VRE589824 VRE589837:VRE655360 VRE655373:VRE720896 VRE720909:VRE786432 VRE786445:VRE851968 VRE851981:VRE917504 VRE917517:VRE983040 VRE983053:VRE1048576 WBA13:WBA65536 WBA65549:WBA131072 WBA131085:WBA196608 WBA196621:WBA262144 WBA262157:WBA327680 WBA327693:WBA393216 WBA393229:WBA458752 WBA458765:WBA524288 WBA524301:WBA589824 WBA589837:WBA655360 WBA655373:WBA720896 WBA720909:WBA786432 WBA786445:WBA851968 WBA851981:WBA917504 WBA917517:WBA983040 WBA983053:WBA1048576 WKW13:WKW65536 WKW65549:WKW131072 WKW131085:WKW196608 WKW196621:WKW262144 WKW262157:WKW327680 WKW327693:WKW393216 WKW393229:WKW458752 WKW458765:WKW524288 WKW524301:WKW589824 WKW589837:WKW655360 WKW655373:WKW720896 WKW720909:WKW786432 WKW786445:WKW851968 WKW851981:WKW917504 WKW917517:WKW983040 WKW983053:WKW1048576 WUS13:WUS65536 WUS65549:WUS131072 WUS131085:WUS196608 WUS196621:WUS262144 WUS262157:WUS327680 WUS327693:WUS393216 WUS393229:WUS458752 WUS458765:WUS524288 WUS524301:WUS589824 WUS589837:WUS655360 WUS655373:WUS720896 WUS720909:WUS786432 WUS786445:WUS851968 WUS851981:WUS917504 WUS917517:WUS983040 WUS983053:WUS1048576">
      <formula1>"硕导,博导"</formula1>
    </dataValidation>
    <dataValidation type="list" allowBlank="1" showInputMessage="1" showErrorMessage="1" sqref="P1 IL1 SH1 ACD1 ALZ1 AVV1 BFR1 BPN1 BZJ1 CJF1 CTB1 DCX1 DMT1 DWP1 EGL1 EQH1 FAD1 FJZ1 FTV1 GDR1 GNN1 GXJ1 HHF1 HRB1 IAX1 IKT1 IUP1 JEL1 JOH1 JYD1 KHZ1 KRV1 LBR1 LLN1 LVJ1 MFF1 MPB1 MYX1 NIT1 NSP1 OCL1 OMH1 OWD1 PFZ1 PPV1 PZR1 QJN1 QTJ1 RDF1 RNB1 RWX1 SGT1 SQP1 TAL1 TKH1 TUD1 UDZ1 UNV1 UXR1 VHN1 VRJ1 WBF1 WLB1 WUX1 F3:F12 P3:P7 P13:P65536 P65539:P65543 P65549:P131072 P131075:P131079 P131085:P196608 P196611:P196615 P196621:P262144 P262147:P262151 P262157:P327680 P327683:P327687 P327693:P393216 P393219:P393223 P393229:P458752 P458755:P458759 P458765:P524288 P524291:P524295 P524301:P589824 P589827:P589831 P589837:P655360 P655363:P655367 P655373:P720896 P720899:P720903 P720909:P786432 P786435:P786439 P786445:P851968 P851971:P851975 P851981:P917504 P917507:P917511 P917517:P983040 P983043:P983047 P983053:P1048576 IL3:IL7 IL13:IL65536 IL65539:IL65543 IL65549:IL131072 IL131075:IL131079 IL131085:IL196608 IL196611:IL196615 IL196621:IL262144 IL262147:IL262151 IL262157:IL327680 IL327683:IL327687 IL327693:IL393216 IL393219:IL393223 IL393229:IL458752 IL458755:IL458759 IL458765:IL524288 IL524291:IL524295 IL524301:IL589824 IL589827:IL589831 IL589837:IL655360 IL655363:IL655367 IL655373:IL720896 IL720899:IL720903 IL720909:IL786432 IL786435:IL786439 IL786445:IL851968 IL851971:IL851975 IL851981:IL917504 IL917507:IL917511 IL917517:IL983040 IL983043:IL983047 IL983053:IL1048576 SH3:SH7 SH13:SH65536 SH65539:SH65543 SH65549:SH131072 SH131075:SH131079 SH131085:SH196608 SH196611:SH196615 SH196621:SH262144 SH262147:SH262151 SH262157:SH327680 SH327683:SH327687 SH327693:SH393216 SH393219:SH393223 SH393229:SH458752 SH458755:SH458759 SH458765:SH524288 SH524291:SH524295 SH524301:SH589824 SH589827:SH589831 SH589837:SH655360 SH655363:SH655367 SH655373:SH720896 SH720899:SH720903 SH720909:SH786432 SH786435:SH786439 SH786445:SH851968 SH851971:SH851975 SH851981:SH917504 SH917507:SH917511 SH917517:SH983040 SH983043:SH983047 SH983053:SH1048576 ACD3:ACD7 ACD13:ACD65536 ACD65539:ACD65543 ACD65549:ACD131072 ACD131075:ACD131079 ACD131085:ACD196608 ACD196611:ACD196615 ACD196621:ACD262144 ACD262147:ACD262151 ACD262157:ACD327680 ACD327683:ACD327687 ACD327693:ACD393216 ACD393219:ACD393223 ACD393229:ACD458752 ACD458755:ACD458759 ACD458765:ACD524288 ACD524291:ACD524295 ACD524301:ACD589824 ACD589827:ACD589831 ACD589837:ACD655360 ACD655363:ACD655367 ACD655373:ACD720896 ACD720899:ACD720903 ACD720909:ACD786432 ACD786435:ACD786439 ACD786445:ACD851968 ACD851971:ACD851975 ACD851981:ACD917504 ACD917507:ACD917511 ACD917517:ACD983040 ACD983043:ACD983047 ACD983053:ACD1048576 ALZ3:ALZ7 ALZ13:ALZ65536 ALZ65539:ALZ65543 ALZ65549:ALZ131072 ALZ131075:ALZ131079 ALZ131085:ALZ196608 ALZ196611:ALZ196615 ALZ196621:ALZ262144 ALZ262147:ALZ262151 ALZ262157:ALZ327680 ALZ327683:ALZ327687 ALZ327693:ALZ393216 ALZ393219:ALZ393223 ALZ393229:ALZ458752 ALZ458755:ALZ458759 ALZ458765:ALZ524288 ALZ524291:ALZ524295 ALZ524301:ALZ589824 ALZ589827:ALZ589831 ALZ589837:ALZ655360 ALZ655363:ALZ655367 ALZ655373:ALZ720896 ALZ720899:ALZ720903 ALZ720909:ALZ786432 ALZ786435:ALZ786439 ALZ786445:ALZ851968 ALZ851971:ALZ851975 ALZ851981:ALZ917504 ALZ917507:ALZ917511 ALZ917517:ALZ983040 ALZ983043:ALZ983047 ALZ983053:ALZ1048576 AVV3:AVV7 AVV13:AVV65536 AVV65539:AVV65543 AVV65549:AVV131072 AVV131075:AVV131079 AVV131085:AVV196608 AVV196611:AVV196615 AVV196621:AVV262144 AVV262147:AVV262151 AVV262157:AVV327680 AVV327683:AVV327687 AVV327693:AVV393216 AVV393219:AVV393223 AVV393229:AVV458752 AVV458755:AVV458759 AVV458765:AVV524288 AVV524291:AVV524295 AVV524301:AVV589824 AVV589827:AVV589831 AVV589837:AVV655360 AVV655363:AVV655367 AVV655373:AVV720896 AVV720899:AVV720903 AVV720909:AVV786432 AVV786435:AVV786439 AVV786445:AVV851968 AVV851971:AVV851975 AVV851981:AVV917504 AVV917507:AVV917511 AVV917517:AVV983040 AVV983043:AVV983047 AVV983053:AVV1048576 BFR3:BFR7 BFR13:BFR65536 BFR65539:BFR65543 BFR65549:BFR131072 BFR131075:BFR131079 BFR131085:BFR196608 BFR196611:BFR196615 BFR196621:BFR262144 BFR262147:BFR262151 BFR262157:BFR327680 BFR327683:BFR327687 BFR327693:BFR393216 BFR393219:BFR393223 BFR393229:BFR458752 BFR458755:BFR458759 BFR458765:BFR524288 BFR524291:BFR524295 BFR524301:BFR589824 BFR589827:BFR589831 BFR589837:BFR655360 BFR655363:BFR655367 BFR655373:BFR720896 BFR720899:BFR720903 BFR720909:BFR786432 BFR786435:BFR786439 BFR786445:BFR851968 BFR851971:BFR851975 BFR851981:BFR917504 BFR917507:BFR917511 BFR917517:BFR983040 BFR983043:BFR983047 BFR983053:BFR1048576 BPN3:BPN7 BPN13:BPN65536 BPN65539:BPN65543 BPN65549:BPN131072 BPN131075:BPN131079 BPN131085:BPN196608 BPN196611:BPN196615 BPN196621:BPN262144 BPN262147:BPN262151 BPN262157:BPN327680 BPN327683:BPN327687 BPN327693:BPN393216 BPN393219:BPN393223 BPN393229:BPN458752 BPN458755:BPN458759 BPN458765:BPN524288 BPN524291:BPN524295 BPN524301:BPN589824 BPN589827:BPN589831 BPN589837:BPN655360 BPN655363:BPN655367 BPN655373:BPN720896 BPN720899:BPN720903 BPN720909:BPN786432 BPN786435:BPN786439 BPN786445:BPN851968 BPN851971:BPN851975 BPN851981:BPN917504 BPN917507:BPN917511 BPN917517:BPN983040 BPN983043:BPN983047 BPN983053:BPN1048576 BZJ3:BZJ7 BZJ13:BZJ65536 BZJ65539:BZJ65543 BZJ65549:BZJ131072 BZJ131075:BZJ131079 BZJ131085:BZJ196608 BZJ196611:BZJ196615 BZJ196621:BZJ262144 BZJ262147:BZJ262151 BZJ262157:BZJ327680 BZJ327683:BZJ327687 BZJ327693:BZJ393216 BZJ393219:BZJ393223 BZJ393229:BZJ458752 BZJ458755:BZJ458759 BZJ458765:BZJ524288 BZJ524291:BZJ524295 BZJ524301:BZJ589824 BZJ589827:BZJ589831 BZJ589837:BZJ655360 BZJ655363:BZJ655367 BZJ655373:BZJ720896 BZJ720899:BZJ720903 BZJ720909:BZJ786432 BZJ786435:BZJ786439 BZJ786445:BZJ851968 BZJ851971:BZJ851975 BZJ851981:BZJ917504 BZJ917507:BZJ917511 BZJ917517:BZJ983040 BZJ983043:BZJ983047 BZJ983053:BZJ1048576 CJF3:CJF7 CJF13:CJF65536 CJF65539:CJF65543 CJF65549:CJF131072 CJF131075:CJF131079 CJF131085:CJF196608 CJF196611:CJF196615 CJF196621:CJF262144 CJF262147:CJF262151 CJF262157:CJF327680 CJF327683:CJF327687 CJF327693:CJF393216 CJF393219:CJF393223 CJF393229:CJF458752 CJF458755:CJF458759 CJF458765:CJF524288 CJF524291:CJF524295 CJF524301:CJF589824 CJF589827:CJF589831 CJF589837:CJF655360 CJF655363:CJF655367 CJF655373:CJF720896 CJF720899:CJF720903 CJF720909:CJF786432 CJF786435:CJF786439 CJF786445:CJF851968 CJF851971:CJF851975 CJF851981:CJF917504 CJF917507:CJF917511 CJF917517:CJF983040 CJF983043:CJF983047 CJF983053:CJF1048576 CTB3:CTB7 CTB13:CTB65536 CTB65539:CTB65543 CTB65549:CTB131072 CTB131075:CTB131079 CTB131085:CTB196608 CTB196611:CTB196615 CTB196621:CTB262144 CTB262147:CTB262151 CTB262157:CTB327680 CTB327683:CTB327687 CTB327693:CTB393216 CTB393219:CTB393223 CTB393229:CTB458752 CTB458755:CTB458759 CTB458765:CTB524288 CTB524291:CTB524295 CTB524301:CTB589824 CTB589827:CTB589831 CTB589837:CTB655360 CTB655363:CTB655367 CTB655373:CTB720896 CTB720899:CTB720903 CTB720909:CTB786432 CTB786435:CTB786439 CTB786445:CTB851968 CTB851971:CTB851975 CTB851981:CTB917504 CTB917507:CTB917511 CTB917517:CTB983040 CTB983043:CTB983047 CTB983053:CTB1048576 DCX3:DCX7 DCX13:DCX65536 DCX65539:DCX65543 DCX65549:DCX131072 DCX131075:DCX131079 DCX131085:DCX196608 DCX196611:DCX196615 DCX196621:DCX262144 DCX262147:DCX262151 DCX262157:DCX327680 DCX327683:DCX327687 DCX327693:DCX393216 DCX393219:DCX393223 DCX393229:DCX458752 DCX458755:DCX458759 DCX458765:DCX524288 DCX524291:DCX524295 DCX524301:DCX589824 DCX589827:DCX589831 DCX589837:DCX655360 DCX655363:DCX655367 DCX655373:DCX720896 DCX720899:DCX720903 DCX720909:DCX786432 DCX786435:DCX786439 DCX786445:DCX851968 DCX851971:DCX851975 DCX851981:DCX917504 DCX917507:DCX917511 DCX917517:DCX983040 DCX983043:DCX983047 DCX983053:DCX1048576 DMT3:DMT7 DMT13:DMT65536 DMT65539:DMT65543 DMT65549:DMT131072 DMT131075:DMT131079 DMT131085:DMT196608 DMT196611:DMT196615 DMT196621:DMT262144 DMT262147:DMT262151 DMT262157:DMT327680 DMT327683:DMT327687 DMT327693:DMT393216 DMT393219:DMT393223 DMT393229:DMT458752 DMT458755:DMT458759 DMT458765:DMT524288 DMT524291:DMT524295 DMT524301:DMT589824 DMT589827:DMT589831 DMT589837:DMT655360 DMT655363:DMT655367 DMT655373:DMT720896 DMT720899:DMT720903 DMT720909:DMT786432 DMT786435:DMT786439 DMT786445:DMT851968 DMT851971:DMT851975 DMT851981:DMT917504 DMT917507:DMT917511 DMT917517:DMT983040 DMT983043:DMT983047 DMT983053:DMT1048576 DWP3:DWP7 DWP13:DWP65536 DWP65539:DWP65543 DWP65549:DWP131072 DWP131075:DWP131079 DWP131085:DWP196608 DWP196611:DWP196615 DWP196621:DWP262144 DWP262147:DWP262151 DWP262157:DWP327680 DWP327683:DWP327687 DWP327693:DWP393216 DWP393219:DWP393223 DWP393229:DWP458752 DWP458755:DWP458759 DWP458765:DWP524288 DWP524291:DWP524295 DWP524301:DWP589824 DWP589827:DWP589831 DWP589837:DWP655360 DWP655363:DWP655367 DWP655373:DWP720896 DWP720899:DWP720903 DWP720909:DWP786432 DWP786435:DWP786439 DWP786445:DWP851968 DWP851971:DWP851975 DWP851981:DWP917504 DWP917507:DWP917511 DWP917517:DWP983040 DWP983043:DWP983047 DWP983053:DWP1048576 EGL3:EGL7 EGL13:EGL65536 EGL65539:EGL65543 EGL65549:EGL131072 EGL131075:EGL131079 EGL131085:EGL196608 EGL196611:EGL196615 EGL196621:EGL262144 EGL262147:EGL262151 EGL262157:EGL327680 EGL327683:EGL327687 EGL327693:EGL393216 EGL393219:EGL393223 EGL393229:EGL458752 EGL458755:EGL458759 EGL458765:EGL524288 EGL524291:EGL524295 EGL524301:EGL589824 EGL589827:EGL589831 EGL589837:EGL655360 EGL655363:EGL655367 EGL655373:EGL720896 EGL720899:EGL720903 EGL720909:EGL786432 EGL786435:EGL786439 EGL786445:EGL851968 EGL851971:EGL851975 EGL851981:EGL917504 EGL917507:EGL917511 EGL917517:EGL983040 EGL983043:EGL983047 EGL983053:EGL1048576 EQH3:EQH7 EQH13:EQH65536 EQH65539:EQH65543 EQH65549:EQH131072 EQH131075:EQH131079 EQH131085:EQH196608 EQH196611:EQH196615 EQH196621:EQH262144 EQH262147:EQH262151 EQH262157:EQH327680 EQH327683:EQH327687 EQH327693:EQH393216 EQH393219:EQH393223 EQH393229:EQH458752 EQH458755:EQH458759 EQH458765:EQH524288 EQH524291:EQH524295 EQH524301:EQH589824 EQH589827:EQH589831 EQH589837:EQH655360 EQH655363:EQH655367 EQH655373:EQH720896 EQH720899:EQH720903 EQH720909:EQH786432 EQH786435:EQH786439 EQH786445:EQH851968 EQH851971:EQH851975 EQH851981:EQH917504 EQH917507:EQH917511 EQH917517:EQH983040 EQH983043:EQH983047 EQH983053:EQH1048576 FAD3:FAD7 FAD13:FAD65536 FAD65539:FAD65543 FAD65549:FAD131072 FAD131075:FAD131079 FAD131085:FAD196608 FAD196611:FAD196615 FAD196621:FAD262144 FAD262147:FAD262151 FAD262157:FAD327680 FAD327683:FAD327687 FAD327693:FAD393216 FAD393219:FAD393223 FAD393229:FAD458752 FAD458755:FAD458759 FAD458765:FAD524288 FAD524291:FAD524295 FAD524301:FAD589824 FAD589827:FAD589831 FAD589837:FAD655360 FAD655363:FAD655367 FAD655373:FAD720896 FAD720899:FAD720903 FAD720909:FAD786432 FAD786435:FAD786439 FAD786445:FAD851968 FAD851971:FAD851975 FAD851981:FAD917504 FAD917507:FAD917511 FAD917517:FAD983040 FAD983043:FAD983047 FAD983053:FAD1048576 FJZ3:FJZ7 FJZ13:FJZ65536 FJZ65539:FJZ65543 FJZ65549:FJZ131072 FJZ131075:FJZ131079 FJZ131085:FJZ196608 FJZ196611:FJZ196615 FJZ196621:FJZ262144 FJZ262147:FJZ262151 FJZ262157:FJZ327680 FJZ327683:FJZ327687 FJZ327693:FJZ393216 FJZ393219:FJZ393223 FJZ393229:FJZ458752 FJZ458755:FJZ458759 FJZ458765:FJZ524288 FJZ524291:FJZ524295 FJZ524301:FJZ589824 FJZ589827:FJZ589831 FJZ589837:FJZ655360 FJZ655363:FJZ655367 FJZ655373:FJZ720896 FJZ720899:FJZ720903 FJZ720909:FJZ786432 FJZ786435:FJZ786439 FJZ786445:FJZ851968 FJZ851971:FJZ851975 FJZ851981:FJZ917504 FJZ917507:FJZ917511 FJZ917517:FJZ983040 FJZ983043:FJZ983047 FJZ983053:FJZ1048576 FTV3:FTV7 FTV13:FTV65536 FTV65539:FTV65543 FTV65549:FTV131072 FTV131075:FTV131079 FTV131085:FTV196608 FTV196611:FTV196615 FTV196621:FTV262144 FTV262147:FTV262151 FTV262157:FTV327680 FTV327683:FTV327687 FTV327693:FTV393216 FTV393219:FTV393223 FTV393229:FTV458752 FTV458755:FTV458759 FTV458765:FTV524288 FTV524291:FTV524295 FTV524301:FTV589824 FTV589827:FTV589831 FTV589837:FTV655360 FTV655363:FTV655367 FTV655373:FTV720896 FTV720899:FTV720903 FTV720909:FTV786432 FTV786435:FTV786439 FTV786445:FTV851968 FTV851971:FTV851975 FTV851981:FTV917504 FTV917507:FTV917511 FTV917517:FTV983040 FTV983043:FTV983047 FTV983053:FTV1048576 GDR3:GDR7 GDR13:GDR65536 GDR65539:GDR65543 GDR65549:GDR131072 GDR131075:GDR131079 GDR131085:GDR196608 GDR196611:GDR196615 GDR196621:GDR262144 GDR262147:GDR262151 GDR262157:GDR327680 GDR327683:GDR327687 GDR327693:GDR393216 GDR393219:GDR393223 GDR393229:GDR458752 GDR458755:GDR458759 GDR458765:GDR524288 GDR524291:GDR524295 GDR524301:GDR589824 GDR589827:GDR589831 GDR589837:GDR655360 GDR655363:GDR655367 GDR655373:GDR720896 GDR720899:GDR720903 GDR720909:GDR786432 GDR786435:GDR786439 GDR786445:GDR851968 GDR851971:GDR851975 GDR851981:GDR917504 GDR917507:GDR917511 GDR917517:GDR983040 GDR983043:GDR983047 GDR983053:GDR1048576 GNN3:GNN7 GNN13:GNN65536 GNN65539:GNN65543 GNN65549:GNN131072 GNN131075:GNN131079 GNN131085:GNN196608 GNN196611:GNN196615 GNN196621:GNN262144 GNN262147:GNN262151 GNN262157:GNN327680 GNN327683:GNN327687 GNN327693:GNN393216 GNN393219:GNN393223 GNN393229:GNN458752 GNN458755:GNN458759 GNN458765:GNN524288 GNN524291:GNN524295 GNN524301:GNN589824 GNN589827:GNN589831 GNN589837:GNN655360 GNN655363:GNN655367 GNN655373:GNN720896 GNN720899:GNN720903 GNN720909:GNN786432 GNN786435:GNN786439 GNN786445:GNN851968 GNN851971:GNN851975 GNN851981:GNN917504 GNN917507:GNN917511 GNN917517:GNN983040 GNN983043:GNN983047 GNN983053:GNN1048576 GXJ3:GXJ7 GXJ13:GXJ65536 GXJ65539:GXJ65543 GXJ65549:GXJ131072 GXJ131075:GXJ131079 GXJ131085:GXJ196608 GXJ196611:GXJ196615 GXJ196621:GXJ262144 GXJ262147:GXJ262151 GXJ262157:GXJ327680 GXJ327683:GXJ327687 GXJ327693:GXJ393216 GXJ393219:GXJ393223 GXJ393229:GXJ458752 GXJ458755:GXJ458759 GXJ458765:GXJ524288 GXJ524291:GXJ524295 GXJ524301:GXJ589824 GXJ589827:GXJ589831 GXJ589837:GXJ655360 GXJ655363:GXJ655367 GXJ655373:GXJ720896 GXJ720899:GXJ720903 GXJ720909:GXJ786432 GXJ786435:GXJ786439 GXJ786445:GXJ851968 GXJ851971:GXJ851975 GXJ851981:GXJ917504 GXJ917507:GXJ917511 GXJ917517:GXJ983040 GXJ983043:GXJ983047 GXJ983053:GXJ1048576 HHF3:HHF7 HHF13:HHF65536 HHF65539:HHF65543 HHF65549:HHF131072 HHF131075:HHF131079 HHF131085:HHF196608 HHF196611:HHF196615 HHF196621:HHF262144 HHF262147:HHF262151 HHF262157:HHF327680 HHF327683:HHF327687 HHF327693:HHF393216 HHF393219:HHF393223 HHF393229:HHF458752 HHF458755:HHF458759 HHF458765:HHF524288 HHF524291:HHF524295 HHF524301:HHF589824 HHF589827:HHF589831 HHF589837:HHF655360 HHF655363:HHF655367 HHF655373:HHF720896 HHF720899:HHF720903 HHF720909:HHF786432 HHF786435:HHF786439 HHF786445:HHF851968 HHF851971:HHF851975 HHF851981:HHF917504 HHF917507:HHF917511 HHF917517:HHF983040 HHF983043:HHF983047 HHF983053:HHF1048576 HRB3:HRB7 HRB13:HRB65536 HRB65539:HRB65543 HRB65549:HRB131072 HRB131075:HRB131079 HRB131085:HRB196608 HRB196611:HRB196615 HRB196621:HRB262144 HRB262147:HRB262151 HRB262157:HRB327680 HRB327683:HRB327687 HRB327693:HRB393216 HRB393219:HRB393223 HRB393229:HRB458752 HRB458755:HRB458759 HRB458765:HRB524288 HRB524291:HRB524295 HRB524301:HRB589824 HRB589827:HRB589831 HRB589837:HRB655360 HRB655363:HRB655367 HRB655373:HRB720896 HRB720899:HRB720903 HRB720909:HRB786432 HRB786435:HRB786439 HRB786445:HRB851968 HRB851971:HRB851975 HRB851981:HRB917504 HRB917507:HRB917511 HRB917517:HRB983040 HRB983043:HRB983047 HRB983053:HRB1048576 IAX3:IAX7 IAX13:IAX65536 IAX65539:IAX65543 IAX65549:IAX131072 IAX131075:IAX131079 IAX131085:IAX196608 IAX196611:IAX196615 IAX196621:IAX262144 IAX262147:IAX262151 IAX262157:IAX327680 IAX327683:IAX327687 IAX327693:IAX393216 IAX393219:IAX393223 IAX393229:IAX458752 IAX458755:IAX458759 IAX458765:IAX524288 IAX524291:IAX524295 IAX524301:IAX589824 IAX589827:IAX589831 IAX589837:IAX655360 IAX655363:IAX655367 IAX655373:IAX720896 IAX720899:IAX720903 IAX720909:IAX786432 IAX786435:IAX786439 IAX786445:IAX851968 IAX851971:IAX851975 IAX851981:IAX917504 IAX917507:IAX917511 IAX917517:IAX983040 IAX983043:IAX983047 IAX983053:IAX1048576 IKT3:IKT7 IKT13:IKT65536 IKT65539:IKT65543 IKT65549:IKT131072 IKT131075:IKT131079 IKT131085:IKT196608 IKT196611:IKT196615 IKT196621:IKT262144 IKT262147:IKT262151 IKT262157:IKT327680 IKT327683:IKT327687 IKT327693:IKT393216 IKT393219:IKT393223 IKT393229:IKT458752 IKT458755:IKT458759 IKT458765:IKT524288 IKT524291:IKT524295 IKT524301:IKT589824 IKT589827:IKT589831 IKT589837:IKT655360 IKT655363:IKT655367 IKT655373:IKT720896 IKT720899:IKT720903 IKT720909:IKT786432 IKT786435:IKT786439 IKT786445:IKT851968 IKT851971:IKT851975 IKT851981:IKT917504 IKT917507:IKT917511 IKT917517:IKT983040 IKT983043:IKT983047 IKT983053:IKT1048576 IUP3:IUP7 IUP13:IUP65536 IUP65539:IUP65543 IUP65549:IUP131072 IUP131075:IUP131079 IUP131085:IUP196608 IUP196611:IUP196615 IUP196621:IUP262144 IUP262147:IUP262151 IUP262157:IUP327680 IUP327683:IUP327687 IUP327693:IUP393216 IUP393219:IUP393223 IUP393229:IUP458752 IUP458755:IUP458759 IUP458765:IUP524288 IUP524291:IUP524295 IUP524301:IUP589824 IUP589827:IUP589831 IUP589837:IUP655360 IUP655363:IUP655367 IUP655373:IUP720896 IUP720899:IUP720903 IUP720909:IUP786432 IUP786435:IUP786439 IUP786445:IUP851968 IUP851971:IUP851975 IUP851981:IUP917504 IUP917507:IUP917511 IUP917517:IUP983040 IUP983043:IUP983047 IUP983053:IUP1048576 JEL3:JEL7 JEL13:JEL65536 JEL65539:JEL65543 JEL65549:JEL131072 JEL131075:JEL131079 JEL131085:JEL196608 JEL196611:JEL196615 JEL196621:JEL262144 JEL262147:JEL262151 JEL262157:JEL327680 JEL327683:JEL327687 JEL327693:JEL393216 JEL393219:JEL393223 JEL393229:JEL458752 JEL458755:JEL458759 JEL458765:JEL524288 JEL524291:JEL524295 JEL524301:JEL589824 JEL589827:JEL589831 JEL589837:JEL655360 JEL655363:JEL655367 JEL655373:JEL720896 JEL720899:JEL720903 JEL720909:JEL786432 JEL786435:JEL786439 JEL786445:JEL851968 JEL851971:JEL851975 JEL851981:JEL917504 JEL917507:JEL917511 JEL917517:JEL983040 JEL983043:JEL983047 JEL983053:JEL1048576 JOH3:JOH7 JOH13:JOH65536 JOH65539:JOH65543 JOH65549:JOH131072 JOH131075:JOH131079 JOH131085:JOH196608 JOH196611:JOH196615 JOH196621:JOH262144 JOH262147:JOH262151 JOH262157:JOH327680 JOH327683:JOH327687 JOH327693:JOH393216 JOH393219:JOH393223 JOH393229:JOH458752 JOH458755:JOH458759 JOH458765:JOH524288 JOH524291:JOH524295 JOH524301:JOH589824 JOH589827:JOH589831 JOH589837:JOH655360 JOH655363:JOH655367 JOH655373:JOH720896 JOH720899:JOH720903 JOH720909:JOH786432 JOH786435:JOH786439 JOH786445:JOH851968 JOH851971:JOH851975 JOH851981:JOH917504 JOH917507:JOH917511 JOH917517:JOH983040 JOH983043:JOH983047 JOH983053:JOH1048576 JYD3:JYD7 JYD13:JYD65536 JYD65539:JYD65543 JYD65549:JYD131072 JYD131075:JYD131079 JYD131085:JYD196608 JYD196611:JYD196615 JYD196621:JYD262144 JYD262147:JYD262151 JYD262157:JYD327680 JYD327683:JYD327687 JYD327693:JYD393216 JYD393219:JYD393223 JYD393229:JYD458752 JYD458755:JYD458759 JYD458765:JYD524288 JYD524291:JYD524295 JYD524301:JYD589824 JYD589827:JYD589831 JYD589837:JYD655360 JYD655363:JYD655367 JYD655373:JYD720896 JYD720899:JYD720903 JYD720909:JYD786432 JYD786435:JYD786439 JYD786445:JYD851968 JYD851971:JYD851975 JYD851981:JYD917504 JYD917507:JYD917511 JYD917517:JYD983040 JYD983043:JYD983047 JYD983053:JYD1048576 KHZ3:KHZ7 KHZ13:KHZ65536 KHZ65539:KHZ65543 KHZ65549:KHZ131072 KHZ131075:KHZ131079 KHZ131085:KHZ196608 KHZ196611:KHZ196615 KHZ196621:KHZ262144 KHZ262147:KHZ262151 KHZ262157:KHZ327680 KHZ327683:KHZ327687 KHZ327693:KHZ393216 KHZ393219:KHZ393223 KHZ393229:KHZ458752 KHZ458755:KHZ458759 KHZ458765:KHZ524288 KHZ524291:KHZ524295 KHZ524301:KHZ589824 KHZ589827:KHZ589831 KHZ589837:KHZ655360 KHZ655363:KHZ655367 KHZ655373:KHZ720896 KHZ720899:KHZ720903 KHZ720909:KHZ786432 KHZ786435:KHZ786439 KHZ786445:KHZ851968 KHZ851971:KHZ851975 KHZ851981:KHZ917504 KHZ917507:KHZ917511 KHZ917517:KHZ983040 KHZ983043:KHZ983047 KHZ983053:KHZ1048576 KRV3:KRV7 KRV13:KRV65536 KRV65539:KRV65543 KRV65549:KRV131072 KRV131075:KRV131079 KRV131085:KRV196608 KRV196611:KRV196615 KRV196621:KRV262144 KRV262147:KRV262151 KRV262157:KRV327680 KRV327683:KRV327687 KRV327693:KRV393216 KRV393219:KRV393223 KRV393229:KRV458752 KRV458755:KRV458759 KRV458765:KRV524288 KRV524291:KRV524295 KRV524301:KRV589824 KRV589827:KRV589831 KRV589837:KRV655360 KRV655363:KRV655367 KRV655373:KRV720896 KRV720899:KRV720903 KRV720909:KRV786432 KRV786435:KRV786439 KRV786445:KRV851968 KRV851971:KRV851975 KRV851981:KRV917504 KRV917507:KRV917511 KRV917517:KRV983040 KRV983043:KRV983047 KRV983053:KRV1048576 LBR3:LBR7 LBR13:LBR65536 LBR65539:LBR65543 LBR65549:LBR131072 LBR131075:LBR131079 LBR131085:LBR196608 LBR196611:LBR196615 LBR196621:LBR262144 LBR262147:LBR262151 LBR262157:LBR327680 LBR327683:LBR327687 LBR327693:LBR393216 LBR393219:LBR393223 LBR393229:LBR458752 LBR458755:LBR458759 LBR458765:LBR524288 LBR524291:LBR524295 LBR524301:LBR589824 LBR589827:LBR589831 LBR589837:LBR655360 LBR655363:LBR655367 LBR655373:LBR720896 LBR720899:LBR720903 LBR720909:LBR786432 LBR786435:LBR786439 LBR786445:LBR851968 LBR851971:LBR851975 LBR851981:LBR917504 LBR917507:LBR917511 LBR917517:LBR983040 LBR983043:LBR983047 LBR983053:LBR1048576 LLN3:LLN7 LLN13:LLN65536 LLN65539:LLN65543 LLN65549:LLN131072 LLN131075:LLN131079 LLN131085:LLN196608 LLN196611:LLN196615 LLN196621:LLN262144 LLN262147:LLN262151 LLN262157:LLN327680 LLN327683:LLN327687 LLN327693:LLN393216 LLN393219:LLN393223 LLN393229:LLN458752 LLN458755:LLN458759 LLN458765:LLN524288 LLN524291:LLN524295 LLN524301:LLN589824 LLN589827:LLN589831 LLN589837:LLN655360 LLN655363:LLN655367 LLN655373:LLN720896 LLN720899:LLN720903 LLN720909:LLN786432 LLN786435:LLN786439 LLN786445:LLN851968 LLN851971:LLN851975 LLN851981:LLN917504 LLN917507:LLN917511 LLN917517:LLN983040 LLN983043:LLN983047 LLN983053:LLN1048576 LVJ3:LVJ7 LVJ13:LVJ65536 LVJ65539:LVJ65543 LVJ65549:LVJ131072 LVJ131075:LVJ131079 LVJ131085:LVJ196608 LVJ196611:LVJ196615 LVJ196621:LVJ262144 LVJ262147:LVJ262151 LVJ262157:LVJ327680 LVJ327683:LVJ327687 LVJ327693:LVJ393216 LVJ393219:LVJ393223 LVJ393229:LVJ458752 LVJ458755:LVJ458759 LVJ458765:LVJ524288 LVJ524291:LVJ524295 LVJ524301:LVJ589824 LVJ589827:LVJ589831 LVJ589837:LVJ655360 LVJ655363:LVJ655367 LVJ655373:LVJ720896 LVJ720899:LVJ720903 LVJ720909:LVJ786432 LVJ786435:LVJ786439 LVJ786445:LVJ851968 LVJ851971:LVJ851975 LVJ851981:LVJ917504 LVJ917507:LVJ917511 LVJ917517:LVJ983040 LVJ983043:LVJ983047 LVJ983053:LVJ1048576 MFF3:MFF7 MFF13:MFF65536 MFF65539:MFF65543 MFF65549:MFF131072 MFF131075:MFF131079 MFF131085:MFF196608 MFF196611:MFF196615 MFF196621:MFF262144 MFF262147:MFF262151 MFF262157:MFF327680 MFF327683:MFF327687 MFF327693:MFF393216 MFF393219:MFF393223 MFF393229:MFF458752 MFF458755:MFF458759 MFF458765:MFF524288 MFF524291:MFF524295 MFF524301:MFF589824 MFF589827:MFF589831 MFF589837:MFF655360 MFF655363:MFF655367 MFF655373:MFF720896 MFF720899:MFF720903 MFF720909:MFF786432 MFF786435:MFF786439 MFF786445:MFF851968 MFF851971:MFF851975 MFF851981:MFF917504 MFF917507:MFF917511 MFF917517:MFF983040 MFF983043:MFF983047 MFF983053:MFF1048576 MPB3:MPB7 MPB13:MPB65536 MPB65539:MPB65543 MPB65549:MPB131072 MPB131075:MPB131079 MPB131085:MPB196608 MPB196611:MPB196615 MPB196621:MPB262144 MPB262147:MPB262151 MPB262157:MPB327680 MPB327683:MPB327687 MPB327693:MPB393216 MPB393219:MPB393223 MPB393229:MPB458752 MPB458755:MPB458759 MPB458765:MPB524288 MPB524291:MPB524295 MPB524301:MPB589824 MPB589827:MPB589831 MPB589837:MPB655360 MPB655363:MPB655367 MPB655373:MPB720896 MPB720899:MPB720903 MPB720909:MPB786432 MPB786435:MPB786439 MPB786445:MPB851968 MPB851971:MPB851975 MPB851981:MPB917504 MPB917507:MPB917511 MPB917517:MPB983040 MPB983043:MPB983047 MPB983053:MPB1048576 MYX3:MYX7 MYX13:MYX65536 MYX65539:MYX65543 MYX65549:MYX131072 MYX131075:MYX131079 MYX131085:MYX196608 MYX196611:MYX196615 MYX196621:MYX262144 MYX262147:MYX262151 MYX262157:MYX327680 MYX327683:MYX327687 MYX327693:MYX393216 MYX393219:MYX393223 MYX393229:MYX458752 MYX458755:MYX458759 MYX458765:MYX524288 MYX524291:MYX524295 MYX524301:MYX589824 MYX589827:MYX589831 MYX589837:MYX655360 MYX655363:MYX655367 MYX655373:MYX720896 MYX720899:MYX720903 MYX720909:MYX786432 MYX786435:MYX786439 MYX786445:MYX851968 MYX851971:MYX851975 MYX851981:MYX917504 MYX917507:MYX917511 MYX917517:MYX983040 MYX983043:MYX983047 MYX983053:MYX1048576 NIT3:NIT7 NIT13:NIT65536 NIT65539:NIT65543 NIT65549:NIT131072 NIT131075:NIT131079 NIT131085:NIT196608 NIT196611:NIT196615 NIT196621:NIT262144 NIT262147:NIT262151 NIT262157:NIT327680 NIT327683:NIT327687 NIT327693:NIT393216 NIT393219:NIT393223 NIT393229:NIT458752 NIT458755:NIT458759 NIT458765:NIT524288 NIT524291:NIT524295 NIT524301:NIT589824 NIT589827:NIT589831 NIT589837:NIT655360 NIT655363:NIT655367 NIT655373:NIT720896 NIT720899:NIT720903 NIT720909:NIT786432 NIT786435:NIT786439 NIT786445:NIT851968 NIT851971:NIT851975 NIT851981:NIT917504 NIT917507:NIT917511 NIT917517:NIT983040 NIT983043:NIT983047 NIT983053:NIT1048576 NSP3:NSP7 NSP13:NSP65536 NSP65539:NSP65543 NSP65549:NSP131072 NSP131075:NSP131079 NSP131085:NSP196608 NSP196611:NSP196615 NSP196621:NSP262144 NSP262147:NSP262151 NSP262157:NSP327680 NSP327683:NSP327687 NSP327693:NSP393216 NSP393219:NSP393223 NSP393229:NSP458752 NSP458755:NSP458759 NSP458765:NSP524288 NSP524291:NSP524295 NSP524301:NSP589824 NSP589827:NSP589831 NSP589837:NSP655360 NSP655363:NSP655367 NSP655373:NSP720896 NSP720899:NSP720903 NSP720909:NSP786432 NSP786435:NSP786439 NSP786445:NSP851968 NSP851971:NSP851975 NSP851981:NSP917504 NSP917507:NSP917511 NSP917517:NSP983040 NSP983043:NSP983047 NSP983053:NSP1048576 OCL3:OCL7 OCL13:OCL65536 OCL65539:OCL65543 OCL65549:OCL131072 OCL131075:OCL131079 OCL131085:OCL196608 OCL196611:OCL196615 OCL196621:OCL262144 OCL262147:OCL262151 OCL262157:OCL327680 OCL327683:OCL327687 OCL327693:OCL393216 OCL393219:OCL393223 OCL393229:OCL458752 OCL458755:OCL458759 OCL458765:OCL524288 OCL524291:OCL524295 OCL524301:OCL589824 OCL589827:OCL589831 OCL589837:OCL655360 OCL655363:OCL655367 OCL655373:OCL720896 OCL720899:OCL720903 OCL720909:OCL786432 OCL786435:OCL786439 OCL786445:OCL851968 OCL851971:OCL851975 OCL851981:OCL917504 OCL917507:OCL917511 OCL917517:OCL983040 OCL983043:OCL983047 OCL983053:OCL1048576 OMH3:OMH7 OMH13:OMH65536 OMH65539:OMH65543 OMH65549:OMH131072 OMH131075:OMH131079 OMH131085:OMH196608 OMH196611:OMH196615 OMH196621:OMH262144 OMH262147:OMH262151 OMH262157:OMH327680 OMH327683:OMH327687 OMH327693:OMH393216 OMH393219:OMH393223 OMH393229:OMH458752 OMH458755:OMH458759 OMH458765:OMH524288 OMH524291:OMH524295 OMH524301:OMH589824 OMH589827:OMH589831 OMH589837:OMH655360 OMH655363:OMH655367 OMH655373:OMH720896 OMH720899:OMH720903 OMH720909:OMH786432 OMH786435:OMH786439 OMH786445:OMH851968 OMH851971:OMH851975 OMH851981:OMH917504 OMH917507:OMH917511 OMH917517:OMH983040 OMH983043:OMH983047 OMH983053:OMH1048576 OWD3:OWD7 OWD13:OWD65536 OWD65539:OWD65543 OWD65549:OWD131072 OWD131075:OWD131079 OWD131085:OWD196608 OWD196611:OWD196615 OWD196621:OWD262144 OWD262147:OWD262151 OWD262157:OWD327680 OWD327683:OWD327687 OWD327693:OWD393216 OWD393219:OWD393223 OWD393229:OWD458752 OWD458755:OWD458759 OWD458765:OWD524288 OWD524291:OWD524295 OWD524301:OWD589824 OWD589827:OWD589831 OWD589837:OWD655360 OWD655363:OWD655367 OWD655373:OWD720896 OWD720899:OWD720903 OWD720909:OWD786432 OWD786435:OWD786439 OWD786445:OWD851968 OWD851971:OWD851975 OWD851981:OWD917504 OWD917507:OWD917511 OWD917517:OWD983040 OWD983043:OWD983047 OWD983053:OWD1048576 PFZ3:PFZ7 PFZ13:PFZ65536 PFZ65539:PFZ65543 PFZ65549:PFZ131072 PFZ131075:PFZ131079 PFZ131085:PFZ196608 PFZ196611:PFZ196615 PFZ196621:PFZ262144 PFZ262147:PFZ262151 PFZ262157:PFZ327680 PFZ327683:PFZ327687 PFZ327693:PFZ393216 PFZ393219:PFZ393223 PFZ393229:PFZ458752 PFZ458755:PFZ458759 PFZ458765:PFZ524288 PFZ524291:PFZ524295 PFZ524301:PFZ589824 PFZ589827:PFZ589831 PFZ589837:PFZ655360 PFZ655363:PFZ655367 PFZ655373:PFZ720896 PFZ720899:PFZ720903 PFZ720909:PFZ786432 PFZ786435:PFZ786439 PFZ786445:PFZ851968 PFZ851971:PFZ851975 PFZ851981:PFZ917504 PFZ917507:PFZ917511 PFZ917517:PFZ983040 PFZ983043:PFZ983047 PFZ983053:PFZ1048576 PPV3:PPV7 PPV13:PPV65536 PPV65539:PPV65543 PPV65549:PPV131072 PPV131075:PPV131079 PPV131085:PPV196608 PPV196611:PPV196615 PPV196621:PPV262144 PPV262147:PPV262151 PPV262157:PPV327680 PPV327683:PPV327687 PPV327693:PPV393216 PPV393219:PPV393223 PPV393229:PPV458752 PPV458755:PPV458759 PPV458765:PPV524288 PPV524291:PPV524295 PPV524301:PPV589824 PPV589827:PPV589831 PPV589837:PPV655360 PPV655363:PPV655367 PPV655373:PPV720896 PPV720899:PPV720903 PPV720909:PPV786432 PPV786435:PPV786439 PPV786445:PPV851968 PPV851971:PPV851975 PPV851981:PPV917504 PPV917507:PPV917511 PPV917517:PPV983040 PPV983043:PPV983047 PPV983053:PPV1048576 PZR3:PZR7 PZR13:PZR65536 PZR65539:PZR65543 PZR65549:PZR131072 PZR131075:PZR131079 PZR131085:PZR196608 PZR196611:PZR196615 PZR196621:PZR262144 PZR262147:PZR262151 PZR262157:PZR327680 PZR327683:PZR327687 PZR327693:PZR393216 PZR393219:PZR393223 PZR393229:PZR458752 PZR458755:PZR458759 PZR458765:PZR524288 PZR524291:PZR524295 PZR524301:PZR589824 PZR589827:PZR589831 PZR589837:PZR655360 PZR655363:PZR655367 PZR655373:PZR720896 PZR720899:PZR720903 PZR720909:PZR786432 PZR786435:PZR786439 PZR786445:PZR851968 PZR851971:PZR851975 PZR851981:PZR917504 PZR917507:PZR917511 PZR917517:PZR983040 PZR983043:PZR983047 PZR983053:PZR1048576 QJN3:QJN7 QJN13:QJN65536 QJN65539:QJN65543 QJN65549:QJN131072 QJN131075:QJN131079 QJN131085:QJN196608 QJN196611:QJN196615 QJN196621:QJN262144 QJN262147:QJN262151 QJN262157:QJN327680 QJN327683:QJN327687 QJN327693:QJN393216 QJN393219:QJN393223 QJN393229:QJN458752 QJN458755:QJN458759 QJN458765:QJN524288 QJN524291:QJN524295 QJN524301:QJN589824 QJN589827:QJN589831 QJN589837:QJN655360 QJN655363:QJN655367 QJN655373:QJN720896 QJN720899:QJN720903 QJN720909:QJN786432 QJN786435:QJN786439 QJN786445:QJN851968 QJN851971:QJN851975 QJN851981:QJN917504 QJN917507:QJN917511 QJN917517:QJN983040 QJN983043:QJN983047 QJN983053:QJN1048576 QTJ3:QTJ7 QTJ13:QTJ65536 QTJ65539:QTJ65543 QTJ65549:QTJ131072 QTJ131075:QTJ131079 QTJ131085:QTJ196608 QTJ196611:QTJ196615 QTJ196621:QTJ262144 QTJ262147:QTJ262151 QTJ262157:QTJ327680 QTJ327683:QTJ327687 QTJ327693:QTJ393216 QTJ393219:QTJ393223 QTJ393229:QTJ458752 QTJ458755:QTJ458759 QTJ458765:QTJ524288 QTJ524291:QTJ524295 QTJ524301:QTJ589824 QTJ589827:QTJ589831 QTJ589837:QTJ655360 QTJ655363:QTJ655367 QTJ655373:QTJ720896 QTJ720899:QTJ720903 QTJ720909:QTJ786432 QTJ786435:QTJ786439 QTJ786445:QTJ851968 QTJ851971:QTJ851975 QTJ851981:QTJ917504 QTJ917507:QTJ917511 QTJ917517:QTJ983040 QTJ983043:QTJ983047 QTJ983053:QTJ1048576 RDF3:RDF7 RDF13:RDF65536 RDF65539:RDF65543 RDF65549:RDF131072 RDF131075:RDF131079 RDF131085:RDF196608 RDF196611:RDF196615 RDF196621:RDF262144 RDF262147:RDF262151 RDF262157:RDF327680 RDF327683:RDF327687 RDF327693:RDF393216 RDF393219:RDF393223 RDF393229:RDF458752 RDF458755:RDF458759 RDF458765:RDF524288 RDF524291:RDF524295 RDF524301:RDF589824 RDF589827:RDF589831 RDF589837:RDF655360 RDF655363:RDF655367 RDF655373:RDF720896 RDF720899:RDF720903 RDF720909:RDF786432 RDF786435:RDF786439 RDF786445:RDF851968 RDF851971:RDF851975 RDF851981:RDF917504 RDF917507:RDF917511 RDF917517:RDF983040 RDF983043:RDF983047 RDF983053:RDF1048576 RNB3:RNB7 RNB13:RNB65536 RNB65539:RNB65543 RNB65549:RNB131072 RNB131075:RNB131079 RNB131085:RNB196608 RNB196611:RNB196615 RNB196621:RNB262144 RNB262147:RNB262151 RNB262157:RNB327680 RNB327683:RNB327687 RNB327693:RNB393216 RNB393219:RNB393223 RNB393229:RNB458752 RNB458755:RNB458759 RNB458765:RNB524288 RNB524291:RNB524295 RNB524301:RNB589824 RNB589827:RNB589831 RNB589837:RNB655360 RNB655363:RNB655367 RNB655373:RNB720896 RNB720899:RNB720903 RNB720909:RNB786432 RNB786435:RNB786439 RNB786445:RNB851968 RNB851971:RNB851975 RNB851981:RNB917504 RNB917507:RNB917511 RNB917517:RNB983040 RNB983043:RNB983047 RNB983053:RNB1048576 RWX3:RWX7 RWX13:RWX65536 RWX65539:RWX65543 RWX65549:RWX131072 RWX131075:RWX131079 RWX131085:RWX196608 RWX196611:RWX196615 RWX196621:RWX262144 RWX262147:RWX262151 RWX262157:RWX327680 RWX327683:RWX327687 RWX327693:RWX393216 RWX393219:RWX393223 RWX393229:RWX458752 RWX458755:RWX458759 RWX458765:RWX524288 RWX524291:RWX524295 RWX524301:RWX589824 RWX589827:RWX589831 RWX589837:RWX655360 RWX655363:RWX655367 RWX655373:RWX720896 RWX720899:RWX720903 RWX720909:RWX786432 RWX786435:RWX786439 RWX786445:RWX851968 RWX851971:RWX851975 RWX851981:RWX917504 RWX917507:RWX917511 RWX917517:RWX983040 RWX983043:RWX983047 RWX983053:RWX1048576 SGT3:SGT7 SGT13:SGT65536 SGT65539:SGT65543 SGT65549:SGT131072 SGT131075:SGT131079 SGT131085:SGT196608 SGT196611:SGT196615 SGT196621:SGT262144 SGT262147:SGT262151 SGT262157:SGT327680 SGT327683:SGT327687 SGT327693:SGT393216 SGT393219:SGT393223 SGT393229:SGT458752 SGT458755:SGT458759 SGT458765:SGT524288 SGT524291:SGT524295 SGT524301:SGT589824 SGT589827:SGT589831 SGT589837:SGT655360 SGT655363:SGT655367 SGT655373:SGT720896 SGT720899:SGT720903 SGT720909:SGT786432 SGT786435:SGT786439 SGT786445:SGT851968 SGT851971:SGT851975 SGT851981:SGT917504 SGT917507:SGT917511 SGT917517:SGT983040 SGT983043:SGT983047 SGT983053:SGT1048576 SQP3:SQP7 SQP13:SQP65536 SQP65539:SQP65543 SQP65549:SQP131072 SQP131075:SQP131079 SQP131085:SQP196608 SQP196611:SQP196615 SQP196621:SQP262144 SQP262147:SQP262151 SQP262157:SQP327680 SQP327683:SQP327687 SQP327693:SQP393216 SQP393219:SQP393223 SQP393229:SQP458752 SQP458755:SQP458759 SQP458765:SQP524288 SQP524291:SQP524295 SQP524301:SQP589824 SQP589827:SQP589831 SQP589837:SQP655360 SQP655363:SQP655367 SQP655373:SQP720896 SQP720899:SQP720903 SQP720909:SQP786432 SQP786435:SQP786439 SQP786445:SQP851968 SQP851971:SQP851975 SQP851981:SQP917504 SQP917507:SQP917511 SQP917517:SQP983040 SQP983043:SQP983047 SQP983053:SQP1048576 TAL3:TAL7 TAL13:TAL65536 TAL65539:TAL65543 TAL65549:TAL131072 TAL131075:TAL131079 TAL131085:TAL196608 TAL196611:TAL196615 TAL196621:TAL262144 TAL262147:TAL262151 TAL262157:TAL327680 TAL327683:TAL327687 TAL327693:TAL393216 TAL393219:TAL393223 TAL393229:TAL458752 TAL458755:TAL458759 TAL458765:TAL524288 TAL524291:TAL524295 TAL524301:TAL589824 TAL589827:TAL589831 TAL589837:TAL655360 TAL655363:TAL655367 TAL655373:TAL720896 TAL720899:TAL720903 TAL720909:TAL786432 TAL786435:TAL786439 TAL786445:TAL851968 TAL851971:TAL851975 TAL851981:TAL917504 TAL917507:TAL917511 TAL917517:TAL983040 TAL983043:TAL983047 TAL983053:TAL1048576 TKH3:TKH7 TKH13:TKH65536 TKH65539:TKH65543 TKH65549:TKH131072 TKH131075:TKH131079 TKH131085:TKH196608 TKH196611:TKH196615 TKH196621:TKH262144 TKH262147:TKH262151 TKH262157:TKH327680 TKH327683:TKH327687 TKH327693:TKH393216 TKH393219:TKH393223 TKH393229:TKH458752 TKH458755:TKH458759 TKH458765:TKH524288 TKH524291:TKH524295 TKH524301:TKH589824 TKH589827:TKH589831 TKH589837:TKH655360 TKH655363:TKH655367 TKH655373:TKH720896 TKH720899:TKH720903 TKH720909:TKH786432 TKH786435:TKH786439 TKH786445:TKH851968 TKH851971:TKH851975 TKH851981:TKH917504 TKH917507:TKH917511 TKH917517:TKH983040 TKH983043:TKH983047 TKH983053:TKH1048576 TUD3:TUD7 TUD13:TUD65536 TUD65539:TUD65543 TUD65549:TUD131072 TUD131075:TUD131079 TUD131085:TUD196608 TUD196611:TUD196615 TUD196621:TUD262144 TUD262147:TUD262151 TUD262157:TUD327680 TUD327683:TUD327687 TUD327693:TUD393216 TUD393219:TUD393223 TUD393229:TUD458752 TUD458755:TUD458759 TUD458765:TUD524288 TUD524291:TUD524295 TUD524301:TUD589824 TUD589827:TUD589831 TUD589837:TUD655360 TUD655363:TUD655367 TUD655373:TUD720896 TUD720899:TUD720903 TUD720909:TUD786432 TUD786435:TUD786439 TUD786445:TUD851968 TUD851971:TUD851975 TUD851981:TUD917504 TUD917507:TUD917511 TUD917517:TUD983040 TUD983043:TUD983047 TUD983053:TUD1048576 UDZ3:UDZ7 UDZ13:UDZ65536 UDZ65539:UDZ65543 UDZ65549:UDZ131072 UDZ131075:UDZ131079 UDZ131085:UDZ196608 UDZ196611:UDZ196615 UDZ196621:UDZ262144 UDZ262147:UDZ262151 UDZ262157:UDZ327680 UDZ327683:UDZ327687 UDZ327693:UDZ393216 UDZ393219:UDZ393223 UDZ393229:UDZ458752 UDZ458755:UDZ458759 UDZ458765:UDZ524288 UDZ524291:UDZ524295 UDZ524301:UDZ589824 UDZ589827:UDZ589831 UDZ589837:UDZ655360 UDZ655363:UDZ655367 UDZ655373:UDZ720896 UDZ720899:UDZ720903 UDZ720909:UDZ786432 UDZ786435:UDZ786439 UDZ786445:UDZ851968 UDZ851971:UDZ851975 UDZ851981:UDZ917504 UDZ917507:UDZ917511 UDZ917517:UDZ983040 UDZ983043:UDZ983047 UDZ983053:UDZ1048576 UNV3:UNV7 UNV13:UNV65536 UNV65539:UNV65543 UNV65549:UNV131072 UNV131075:UNV131079 UNV131085:UNV196608 UNV196611:UNV196615 UNV196621:UNV262144 UNV262147:UNV262151 UNV262157:UNV327680 UNV327683:UNV327687 UNV327693:UNV393216 UNV393219:UNV393223 UNV393229:UNV458752 UNV458755:UNV458759 UNV458765:UNV524288 UNV524291:UNV524295 UNV524301:UNV589824 UNV589827:UNV589831 UNV589837:UNV655360 UNV655363:UNV655367 UNV655373:UNV720896 UNV720899:UNV720903 UNV720909:UNV786432 UNV786435:UNV786439 UNV786445:UNV851968 UNV851971:UNV851975 UNV851981:UNV917504 UNV917507:UNV917511 UNV917517:UNV983040 UNV983043:UNV983047 UNV983053:UNV1048576 UXR3:UXR7 UXR13:UXR65536 UXR65539:UXR65543 UXR65549:UXR131072 UXR131075:UXR131079 UXR131085:UXR196608 UXR196611:UXR196615 UXR196621:UXR262144 UXR262147:UXR262151 UXR262157:UXR327680 UXR327683:UXR327687 UXR327693:UXR393216 UXR393219:UXR393223 UXR393229:UXR458752 UXR458755:UXR458759 UXR458765:UXR524288 UXR524291:UXR524295 UXR524301:UXR589824 UXR589827:UXR589831 UXR589837:UXR655360 UXR655363:UXR655367 UXR655373:UXR720896 UXR720899:UXR720903 UXR720909:UXR786432 UXR786435:UXR786439 UXR786445:UXR851968 UXR851971:UXR851975 UXR851981:UXR917504 UXR917507:UXR917511 UXR917517:UXR983040 UXR983043:UXR983047 UXR983053:UXR1048576 VHN3:VHN7 VHN13:VHN65536 VHN65539:VHN65543 VHN65549:VHN131072 VHN131075:VHN131079 VHN131085:VHN196608 VHN196611:VHN196615 VHN196621:VHN262144 VHN262147:VHN262151 VHN262157:VHN327680 VHN327683:VHN327687 VHN327693:VHN393216 VHN393219:VHN393223 VHN393229:VHN458752 VHN458755:VHN458759 VHN458765:VHN524288 VHN524291:VHN524295 VHN524301:VHN589824 VHN589827:VHN589831 VHN589837:VHN655360 VHN655363:VHN655367 VHN655373:VHN720896 VHN720899:VHN720903 VHN720909:VHN786432 VHN786435:VHN786439 VHN786445:VHN851968 VHN851971:VHN851975 VHN851981:VHN917504 VHN917507:VHN917511 VHN917517:VHN983040 VHN983043:VHN983047 VHN983053:VHN1048576 VRJ3:VRJ7 VRJ13:VRJ65536 VRJ65539:VRJ65543 VRJ65549:VRJ131072 VRJ131075:VRJ131079 VRJ131085:VRJ196608 VRJ196611:VRJ196615 VRJ196621:VRJ262144 VRJ262147:VRJ262151 VRJ262157:VRJ327680 VRJ327683:VRJ327687 VRJ327693:VRJ393216 VRJ393219:VRJ393223 VRJ393229:VRJ458752 VRJ458755:VRJ458759 VRJ458765:VRJ524288 VRJ524291:VRJ524295 VRJ524301:VRJ589824 VRJ589827:VRJ589831 VRJ589837:VRJ655360 VRJ655363:VRJ655367 VRJ655373:VRJ720896 VRJ720899:VRJ720903 VRJ720909:VRJ786432 VRJ786435:VRJ786439 VRJ786445:VRJ851968 VRJ851971:VRJ851975 VRJ851981:VRJ917504 VRJ917507:VRJ917511 VRJ917517:VRJ983040 VRJ983043:VRJ983047 VRJ983053:VRJ1048576 WBF3:WBF7 WBF13:WBF65536 WBF65539:WBF65543 WBF65549:WBF131072 WBF131075:WBF131079 WBF131085:WBF196608 WBF196611:WBF196615 WBF196621:WBF262144 WBF262147:WBF262151 WBF262157:WBF327680 WBF327683:WBF327687 WBF327693:WBF393216 WBF393219:WBF393223 WBF393229:WBF458752 WBF458755:WBF458759 WBF458765:WBF524288 WBF524291:WBF524295 WBF524301:WBF589824 WBF589827:WBF589831 WBF589837:WBF655360 WBF655363:WBF655367 WBF655373:WBF720896 WBF720899:WBF720903 WBF720909:WBF786432 WBF786435:WBF786439 WBF786445:WBF851968 WBF851971:WBF851975 WBF851981:WBF917504 WBF917507:WBF917511 WBF917517:WBF983040 WBF983043:WBF983047 WBF983053:WBF1048576 WLB3:WLB7 WLB13:WLB65536 WLB65539:WLB65543 WLB65549:WLB131072 WLB131075:WLB131079 WLB131085:WLB196608 WLB196611:WLB196615 WLB196621:WLB262144 WLB262147:WLB262151 WLB262157:WLB327680 WLB327683:WLB327687 WLB327693:WLB393216 WLB393219:WLB393223 WLB393229:WLB458752 WLB458755:WLB458759 WLB458765:WLB524288 WLB524291:WLB524295 WLB524301:WLB589824 WLB589827:WLB589831 WLB589837:WLB655360 WLB655363:WLB655367 WLB655373:WLB720896 WLB720899:WLB720903 WLB720909:WLB786432 WLB786435:WLB786439 WLB786445:WLB851968 WLB851971:WLB851975 WLB851981:WLB917504 WLB917507:WLB917511 WLB917517:WLB983040 WLB983043:WLB983047 WLB983053:WLB1048576 WUX3:WUX7 WUX13:WUX65536 WUX65539:WUX65543 WUX65549:WUX131072 WUX131075:WUX131079 WUX131085:WUX196608 WUX196611:WUX196615 WUX196621:WUX262144 WUX262147:WUX262151 WUX262157:WUX327680 WUX327683:WUX327687 WUX327693:WUX393216 WUX393219:WUX393223 WUX393229:WUX458752 WUX458755:WUX458759 WUX458765:WUX524288 WUX524291:WUX524295 WUX524301:WUX589824 WUX589827:WUX589831 WUX589837:WUX655360 WUX655363:WUX655367 WUX655373:WUX720896 WUX720899:WUX720903 WUX720909:WUX786432 WUX786435:WUX786439 WUX786445:WUX851968 WUX851971:WUX851975 WUX851981:WUX917504 WUX917507:WUX917511 WUX917517:WUX983040 WUX983043:WUX983047 WUX983053:WUX1048576">
      <formula1>"是,否"</formula1>
    </dataValidation>
    <dataValidation type="list" allowBlank="1" showInputMessage="1" showErrorMessage="1" sqref="HU1:HV1 RQ1:RR1 ABM1:ABN1 ALI1:ALJ1 AVE1:AVF1 BFA1:BFB1 BOW1:BOX1 BYS1:BYT1 CIO1:CIP1 CSK1:CSL1 DCG1:DCH1 DMC1:DMD1 DVY1:DVZ1 EFU1:EFV1 EPQ1:EPR1 EZM1:EZN1 FJI1:FJJ1 FTE1:FTF1 GDA1:GDB1 GMW1:GMX1 GWS1:GWT1 HGO1:HGP1 HQK1:HQL1 IAG1:IAH1 IKC1:IKD1 ITY1:ITZ1 JDU1:JDV1 JNQ1:JNR1 JXM1:JXN1 KHI1:KHJ1 KRE1:KRF1 LBA1:LBB1 LKW1:LKX1 LUS1:LUT1 MEO1:MEP1 MOK1:MOL1 MYG1:MYH1 NIC1:NID1 NRY1:NRZ1 OBU1:OBV1 OLQ1:OLR1 OVM1:OVN1 PFI1:PFJ1 PPE1:PPF1 PZA1:PZB1 QIW1:QIX1 QSS1:QST1 RCO1:RCP1 RMK1:RML1 RWG1:RWH1 SGC1:SGD1 SPY1:SPZ1 SZU1:SZV1 TJQ1:TJR1 TTM1:TTN1 UDI1:UDJ1 UNE1:UNF1 UXA1:UXB1 VGW1:VGX1 VQS1:VQT1 WAO1:WAP1 WKK1:WKL1 WUG1:WUH1 HU3:HU12 HU65539:HU65548 HU131075:HU131084 HU196611:HU196620 HU262147:HU262156 HU327683:HU327692 HU393219:HU393228 HU458755:HU458764 HU524291:HU524300 HU589827:HU589836 HU655363:HU655372 HU720899:HU720908 HU786435:HU786444 HU851971:HU851980 HU917507:HU917516 HU983043:HU983052 RQ3:RQ12 RQ65539:RQ65548 RQ131075:RQ131084 RQ196611:RQ196620 RQ262147:RQ262156 RQ327683:RQ327692 RQ393219:RQ393228 RQ458755:RQ458764 RQ524291:RQ524300 RQ589827:RQ589836 RQ655363:RQ655372 RQ720899:RQ720908 RQ786435:RQ786444 RQ851971:RQ851980 RQ917507:RQ917516 RQ983043:RQ983052 ABM3:ABM12 ABM65539:ABM65548 ABM131075:ABM131084 ABM196611:ABM196620 ABM262147:ABM262156 ABM327683:ABM327692 ABM393219:ABM393228 ABM458755:ABM458764 ABM524291:ABM524300 ABM589827:ABM589836 ABM655363:ABM655372 ABM720899:ABM720908 ABM786435:ABM786444 ABM851971:ABM851980 ABM917507:ABM917516 ABM983043:ABM983052 ALI3:ALI12 ALI65539:ALI65548 ALI131075:ALI131084 ALI196611:ALI196620 ALI262147:ALI262156 ALI327683:ALI327692 ALI393219:ALI393228 ALI458755:ALI458764 ALI524291:ALI524300 ALI589827:ALI589836 ALI655363:ALI655372 ALI720899:ALI720908 ALI786435:ALI786444 ALI851971:ALI851980 ALI917507:ALI917516 ALI983043:ALI983052 AVE3:AVE12 AVE65539:AVE65548 AVE131075:AVE131084 AVE196611:AVE196620 AVE262147:AVE262156 AVE327683:AVE327692 AVE393219:AVE393228 AVE458755:AVE458764 AVE524291:AVE524300 AVE589827:AVE589836 AVE655363:AVE655372 AVE720899:AVE720908 AVE786435:AVE786444 AVE851971:AVE851980 AVE917507:AVE917516 AVE983043:AVE983052 BFA3:BFA12 BFA65539:BFA65548 BFA131075:BFA131084 BFA196611:BFA196620 BFA262147:BFA262156 BFA327683:BFA327692 BFA393219:BFA393228 BFA458755:BFA458764 BFA524291:BFA524300 BFA589827:BFA589836 BFA655363:BFA655372 BFA720899:BFA720908 BFA786435:BFA786444 BFA851971:BFA851980 BFA917507:BFA917516 BFA983043:BFA983052 BOW3:BOW12 BOW65539:BOW65548 BOW131075:BOW131084 BOW196611:BOW196620 BOW262147:BOW262156 BOW327683:BOW327692 BOW393219:BOW393228 BOW458755:BOW458764 BOW524291:BOW524300 BOW589827:BOW589836 BOW655363:BOW655372 BOW720899:BOW720908 BOW786435:BOW786444 BOW851971:BOW851980 BOW917507:BOW917516 BOW983043:BOW983052 BYS3:BYS12 BYS65539:BYS65548 BYS131075:BYS131084 BYS196611:BYS196620 BYS262147:BYS262156 BYS327683:BYS327692 BYS393219:BYS393228 BYS458755:BYS458764 BYS524291:BYS524300 BYS589827:BYS589836 BYS655363:BYS655372 BYS720899:BYS720908 BYS786435:BYS786444 BYS851971:BYS851980 BYS917507:BYS917516 BYS983043:BYS983052 CIO3:CIO12 CIO65539:CIO65548 CIO131075:CIO131084 CIO196611:CIO196620 CIO262147:CIO262156 CIO327683:CIO327692 CIO393219:CIO393228 CIO458755:CIO458764 CIO524291:CIO524300 CIO589827:CIO589836 CIO655363:CIO655372 CIO720899:CIO720908 CIO786435:CIO786444 CIO851971:CIO851980 CIO917507:CIO917516 CIO983043:CIO983052 CSK3:CSK12 CSK65539:CSK65548 CSK131075:CSK131084 CSK196611:CSK196620 CSK262147:CSK262156 CSK327683:CSK327692 CSK393219:CSK393228 CSK458755:CSK458764 CSK524291:CSK524300 CSK589827:CSK589836 CSK655363:CSK655372 CSK720899:CSK720908 CSK786435:CSK786444 CSK851971:CSK851980 CSK917507:CSK917516 CSK983043:CSK983052 DCG3:DCG12 DCG65539:DCG65548 DCG131075:DCG131084 DCG196611:DCG196620 DCG262147:DCG262156 DCG327683:DCG327692 DCG393219:DCG393228 DCG458755:DCG458764 DCG524291:DCG524300 DCG589827:DCG589836 DCG655363:DCG655372 DCG720899:DCG720908 DCG786435:DCG786444 DCG851971:DCG851980 DCG917507:DCG917516 DCG983043:DCG983052 DMC3:DMC12 DMC65539:DMC65548 DMC131075:DMC131084 DMC196611:DMC196620 DMC262147:DMC262156 DMC327683:DMC327692 DMC393219:DMC393228 DMC458755:DMC458764 DMC524291:DMC524300 DMC589827:DMC589836 DMC655363:DMC655372 DMC720899:DMC720908 DMC786435:DMC786444 DMC851971:DMC851980 DMC917507:DMC917516 DMC983043:DMC983052 DVY3:DVY12 DVY65539:DVY65548 DVY131075:DVY131084 DVY196611:DVY196620 DVY262147:DVY262156 DVY327683:DVY327692 DVY393219:DVY393228 DVY458755:DVY458764 DVY524291:DVY524300 DVY589827:DVY589836 DVY655363:DVY655372 DVY720899:DVY720908 DVY786435:DVY786444 DVY851971:DVY851980 DVY917507:DVY917516 DVY983043:DVY983052 EFU3:EFU12 EFU65539:EFU65548 EFU131075:EFU131084 EFU196611:EFU196620 EFU262147:EFU262156 EFU327683:EFU327692 EFU393219:EFU393228 EFU458755:EFU458764 EFU524291:EFU524300 EFU589827:EFU589836 EFU655363:EFU655372 EFU720899:EFU720908 EFU786435:EFU786444 EFU851971:EFU851980 EFU917507:EFU917516 EFU983043:EFU983052 EPQ3:EPQ12 EPQ65539:EPQ65548 EPQ131075:EPQ131084 EPQ196611:EPQ196620 EPQ262147:EPQ262156 EPQ327683:EPQ327692 EPQ393219:EPQ393228 EPQ458755:EPQ458764 EPQ524291:EPQ524300 EPQ589827:EPQ589836 EPQ655363:EPQ655372 EPQ720899:EPQ720908 EPQ786435:EPQ786444 EPQ851971:EPQ851980 EPQ917507:EPQ917516 EPQ983043:EPQ983052 EZM3:EZM12 EZM65539:EZM65548 EZM131075:EZM131084 EZM196611:EZM196620 EZM262147:EZM262156 EZM327683:EZM327692 EZM393219:EZM393228 EZM458755:EZM458764 EZM524291:EZM524300 EZM589827:EZM589836 EZM655363:EZM655372 EZM720899:EZM720908 EZM786435:EZM786444 EZM851971:EZM851980 EZM917507:EZM917516 EZM983043:EZM983052 FJI3:FJI12 FJI65539:FJI65548 FJI131075:FJI131084 FJI196611:FJI196620 FJI262147:FJI262156 FJI327683:FJI327692 FJI393219:FJI393228 FJI458755:FJI458764 FJI524291:FJI524300 FJI589827:FJI589836 FJI655363:FJI655372 FJI720899:FJI720908 FJI786435:FJI786444 FJI851971:FJI851980 FJI917507:FJI917516 FJI983043:FJI983052 FTE3:FTE12 FTE65539:FTE65548 FTE131075:FTE131084 FTE196611:FTE196620 FTE262147:FTE262156 FTE327683:FTE327692 FTE393219:FTE393228 FTE458755:FTE458764 FTE524291:FTE524300 FTE589827:FTE589836 FTE655363:FTE655372 FTE720899:FTE720908 FTE786435:FTE786444 FTE851971:FTE851980 FTE917507:FTE917516 FTE983043:FTE983052 GDA3:GDA12 GDA65539:GDA65548 GDA131075:GDA131084 GDA196611:GDA196620 GDA262147:GDA262156 GDA327683:GDA327692 GDA393219:GDA393228 GDA458755:GDA458764 GDA524291:GDA524300 GDA589827:GDA589836 GDA655363:GDA655372 GDA720899:GDA720908 GDA786435:GDA786444 GDA851971:GDA851980 GDA917507:GDA917516 GDA983043:GDA983052 GMW3:GMW12 GMW65539:GMW65548 GMW131075:GMW131084 GMW196611:GMW196620 GMW262147:GMW262156 GMW327683:GMW327692 GMW393219:GMW393228 GMW458755:GMW458764 GMW524291:GMW524300 GMW589827:GMW589836 GMW655363:GMW655372 GMW720899:GMW720908 GMW786435:GMW786444 GMW851971:GMW851980 GMW917507:GMW917516 GMW983043:GMW983052 GWS3:GWS12 GWS65539:GWS65548 GWS131075:GWS131084 GWS196611:GWS196620 GWS262147:GWS262156 GWS327683:GWS327692 GWS393219:GWS393228 GWS458755:GWS458764 GWS524291:GWS524300 GWS589827:GWS589836 GWS655363:GWS655372 GWS720899:GWS720908 GWS786435:GWS786444 GWS851971:GWS851980 GWS917507:GWS917516 GWS983043:GWS983052 HGO3:HGO12 HGO65539:HGO65548 HGO131075:HGO131084 HGO196611:HGO196620 HGO262147:HGO262156 HGO327683:HGO327692 HGO393219:HGO393228 HGO458755:HGO458764 HGO524291:HGO524300 HGO589827:HGO589836 HGO655363:HGO655372 HGO720899:HGO720908 HGO786435:HGO786444 HGO851971:HGO851980 HGO917507:HGO917516 HGO983043:HGO983052 HQK3:HQK12 HQK65539:HQK65548 HQK131075:HQK131084 HQK196611:HQK196620 HQK262147:HQK262156 HQK327683:HQK327692 HQK393219:HQK393228 HQK458755:HQK458764 HQK524291:HQK524300 HQK589827:HQK589836 HQK655363:HQK655372 HQK720899:HQK720908 HQK786435:HQK786444 HQK851971:HQK851980 HQK917507:HQK917516 HQK983043:HQK983052 IAG3:IAG12 IAG65539:IAG65548 IAG131075:IAG131084 IAG196611:IAG196620 IAG262147:IAG262156 IAG327683:IAG327692 IAG393219:IAG393228 IAG458755:IAG458764 IAG524291:IAG524300 IAG589827:IAG589836 IAG655363:IAG655372 IAG720899:IAG720908 IAG786435:IAG786444 IAG851971:IAG851980 IAG917507:IAG917516 IAG983043:IAG983052 IKC3:IKC12 IKC65539:IKC65548 IKC131075:IKC131084 IKC196611:IKC196620 IKC262147:IKC262156 IKC327683:IKC327692 IKC393219:IKC393228 IKC458755:IKC458764 IKC524291:IKC524300 IKC589827:IKC589836 IKC655363:IKC655372 IKC720899:IKC720908 IKC786435:IKC786444 IKC851971:IKC851980 IKC917507:IKC917516 IKC983043:IKC983052 ITY3:ITY12 ITY65539:ITY65548 ITY131075:ITY131084 ITY196611:ITY196620 ITY262147:ITY262156 ITY327683:ITY327692 ITY393219:ITY393228 ITY458755:ITY458764 ITY524291:ITY524300 ITY589827:ITY589836 ITY655363:ITY655372 ITY720899:ITY720908 ITY786435:ITY786444 ITY851971:ITY851980 ITY917507:ITY917516 ITY983043:ITY983052 JDU3:JDU12 JDU65539:JDU65548 JDU131075:JDU131084 JDU196611:JDU196620 JDU262147:JDU262156 JDU327683:JDU327692 JDU393219:JDU393228 JDU458755:JDU458764 JDU524291:JDU524300 JDU589827:JDU589836 JDU655363:JDU655372 JDU720899:JDU720908 JDU786435:JDU786444 JDU851971:JDU851980 JDU917507:JDU917516 JDU983043:JDU983052 JNQ3:JNQ12 JNQ65539:JNQ65548 JNQ131075:JNQ131084 JNQ196611:JNQ196620 JNQ262147:JNQ262156 JNQ327683:JNQ327692 JNQ393219:JNQ393228 JNQ458755:JNQ458764 JNQ524291:JNQ524300 JNQ589827:JNQ589836 JNQ655363:JNQ655372 JNQ720899:JNQ720908 JNQ786435:JNQ786444 JNQ851971:JNQ851980 JNQ917507:JNQ917516 JNQ983043:JNQ983052 JXM3:JXM12 JXM65539:JXM65548 JXM131075:JXM131084 JXM196611:JXM196620 JXM262147:JXM262156 JXM327683:JXM327692 JXM393219:JXM393228 JXM458755:JXM458764 JXM524291:JXM524300 JXM589827:JXM589836 JXM655363:JXM655372 JXM720899:JXM720908 JXM786435:JXM786444 JXM851971:JXM851980 JXM917507:JXM917516 JXM983043:JXM983052 KHI3:KHI12 KHI65539:KHI65548 KHI131075:KHI131084 KHI196611:KHI196620 KHI262147:KHI262156 KHI327683:KHI327692 KHI393219:KHI393228 KHI458755:KHI458764 KHI524291:KHI524300 KHI589827:KHI589836 KHI655363:KHI655372 KHI720899:KHI720908 KHI786435:KHI786444 KHI851971:KHI851980 KHI917507:KHI917516 KHI983043:KHI983052 KRE3:KRE12 KRE65539:KRE65548 KRE131075:KRE131084 KRE196611:KRE196620 KRE262147:KRE262156 KRE327683:KRE327692 KRE393219:KRE393228 KRE458755:KRE458764 KRE524291:KRE524300 KRE589827:KRE589836 KRE655363:KRE655372 KRE720899:KRE720908 KRE786435:KRE786444 KRE851971:KRE851980 KRE917507:KRE917516 KRE983043:KRE983052 LBA3:LBA12 LBA65539:LBA65548 LBA131075:LBA131084 LBA196611:LBA196620 LBA262147:LBA262156 LBA327683:LBA327692 LBA393219:LBA393228 LBA458755:LBA458764 LBA524291:LBA524300 LBA589827:LBA589836 LBA655363:LBA655372 LBA720899:LBA720908 LBA786435:LBA786444 LBA851971:LBA851980 LBA917507:LBA917516 LBA983043:LBA983052 LKW3:LKW12 LKW65539:LKW65548 LKW131075:LKW131084 LKW196611:LKW196620 LKW262147:LKW262156 LKW327683:LKW327692 LKW393219:LKW393228 LKW458755:LKW458764 LKW524291:LKW524300 LKW589827:LKW589836 LKW655363:LKW655372 LKW720899:LKW720908 LKW786435:LKW786444 LKW851971:LKW851980 LKW917507:LKW917516 LKW983043:LKW983052 LUS3:LUS12 LUS65539:LUS65548 LUS131075:LUS131084 LUS196611:LUS196620 LUS262147:LUS262156 LUS327683:LUS327692 LUS393219:LUS393228 LUS458755:LUS458764 LUS524291:LUS524300 LUS589827:LUS589836 LUS655363:LUS655372 LUS720899:LUS720908 LUS786435:LUS786444 LUS851971:LUS851980 LUS917507:LUS917516 LUS983043:LUS983052 MEO3:MEO12 MEO65539:MEO65548 MEO131075:MEO131084 MEO196611:MEO196620 MEO262147:MEO262156 MEO327683:MEO327692 MEO393219:MEO393228 MEO458755:MEO458764 MEO524291:MEO524300 MEO589827:MEO589836 MEO655363:MEO655372 MEO720899:MEO720908 MEO786435:MEO786444 MEO851971:MEO851980 MEO917507:MEO917516 MEO983043:MEO983052 MOK3:MOK12 MOK65539:MOK65548 MOK131075:MOK131084 MOK196611:MOK196620 MOK262147:MOK262156 MOK327683:MOK327692 MOK393219:MOK393228 MOK458755:MOK458764 MOK524291:MOK524300 MOK589827:MOK589836 MOK655363:MOK655372 MOK720899:MOK720908 MOK786435:MOK786444 MOK851971:MOK851980 MOK917507:MOK917516 MOK983043:MOK983052 MYG3:MYG12 MYG65539:MYG65548 MYG131075:MYG131084 MYG196611:MYG196620 MYG262147:MYG262156 MYG327683:MYG327692 MYG393219:MYG393228 MYG458755:MYG458764 MYG524291:MYG524300 MYG589827:MYG589836 MYG655363:MYG655372 MYG720899:MYG720908 MYG786435:MYG786444 MYG851971:MYG851980 MYG917507:MYG917516 MYG983043:MYG983052 NIC3:NIC12 NIC65539:NIC65548 NIC131075:NIC131084 NIC196611:NIC196620 NIC262147:NIC262156 NIC327683:NIC327692 NIC393219:NIC393228 NIC458755:NIC458764 NIC524291:NIC524300 NIC589827:NIC589836 NIC655363:NIC655372 NIC720899:NIC720908 NIC786435:NIC786444 NIC851971:NIC851980 NIC917507:NIC917516 NIC983043:NIC983052 NRY3:NRY12 NRY65539:NRY65548 NRY131075:NRY131084 NRY196611:NRY196620 NRY262147:NRY262156 NRY327683:NRY327692 NRY393219:NRY393228 NRY458755:NRY458764 NRY524291:NRY524300 NRY589827:NRY589836 NRY655363:NRY655372 NRY720899:NRY720908 NRY786435:NRY786444 NRY851971:NRY851980 NRY917507:NRY917516 NRY983043:NRY983052 OBU3:OBU12 OBU65539:OBU65548 OBU131075:OBU131084 OBU196611:OBU196620 OBU262147:OBU262156 OBU327683:OBU327692 OBU393219:OBU393228 OBU458755:OBU458764 OBU524291:OBU524300 OBU589827:OBU589836 OBU655363:OBU655372 OBU720899:OBU720908 OBU786435:OBU786444 OBU851971:OBU851980 OBU917507:OBU917516 OBU983043:OBU983052 OLQ3:OLQ12 OLQ65539:OLQ65548 OLQ131075:OLQ131084 OLQ196611:OLQ196620 OLQ262147:OLQ262156 OLQ327683:OLQ327692 OLQ393219:OLQ393228 OLQ458755:OLQ458764 OLQ524291:OLQ524300 OLQ589827:OLQ589836 OLQ655363:OLQ655372 OLQ720899:OLQ720908 OLQ786435:OLQ786444 OLQ851971:OLQ851980 OLQ917507:OLQ917516 OLQ983043:OLQ983052 OVM3:OVM12 OVM65539:OVM65548 OVM131075:OVM131084 OVM196611:OVM196620 OVM262147:OVM262156 OVM327683:OVM327692 OVM393219:OVM393228 OVM458755:OVM458764 OVM524291:OVM524300 OVM589827:OVM589836 OVM655363:OVM655372 OVM720899:OVM720908 OVM786435:OVM786444 OVM851971:OVM851980 OVM917507:OVM917516 OVM983043:OVM983052 PFI3:PFI12 PFI65539:PFI65548 PFI131075:PFI131084 PFI196611:PFI196620 PFI262147:PFI262156 PFI327683:PFI327692 PFI393219:PFI393228 PFI458755:PFI458764 PFI524291:PFI524300 PFI589827:PFI589836 PFI655363:PFI655372 PFI720899:PFI720908 PFI786435:PFI786444 PFI851971:PFI851980 PFI917507:PFI917516 PFI983043:PFI983052 PPE3:PPE12 PPE65539:PPE65548 PPE131075:PPE131084 PPE196611:PPE196620 PPE262147:PPE262156 PPE327683:PPE327692 PPE393219:PPE393228 PPE458755:PPE458764 PPE524291:PPE524300 PPE589827:PPE589836 PPE655363:PPE655372 PPE720899:PPE720908 PPE786435:PPE786444 PPE851971:PPE851980 PPE917507:PPE917516 PPE983043:PPE983052 PZA3:PZA12 PZA65539:PZA65548 PZA131075:PZA131084 PZA196611:PZA196620 PZA262147:PZA262156 PZA327683:PZA327692 PZA393219:PZA393228 PZA458755:PZA458764 PZA524291:PZA524300 PZA589827:PZA589836 PZA655363:PZA655372 PZA720899:PZA720908 PZA786435:PZA786444 PZA851971:PZA851980 PZA917507:PZA917516 PZA983043:PZA983052 QIW3:QIW12 QIW65539:QIW65548 QIW131075:QIW131084 QIW196611:QIW196620 QIW262147:QIW262156 QIW327683:QIW327692 QIW393219:QIW393228 QIW458755:QIW458764 QIW524291:QIW524300 QIW589827:QIW589836 QIW655363:QIW655372 QIW720899:QIW720908 QIW786435:QIW786444 QIW851971:QIW851980 QIW917507:QIW917516 QIW983043:QIW983052 QSS3:QSS12 QSS65539:QSS65548 QSS131075:QSS131084 QSS196611:QSS196620 QSS262147:QSS262156 QSS327683:QSS327692 QSS393219:QSS393228 QSS458755:QSS458764 QSS524291:QSS524300 QSS589827:QSS589836 QSS655363:QSS655372 QSS720899:QSS720908 QSS786435:QSS786444 QSS851971:QSS851980 QSS917507:QSS917516 QSS983043:QSS983052 RCO3:RCO12 RCO65539:RCO65548 RCO131075:RCO131084 RCO196611:RCO196620 RCO262147:RCO262156 RCO327683:RCO327692 RCO393219:RCO393228 RCO458755:RCO458764 RCO524291:RCO524300 RCO589827:RCO589836 RCO655363:RCO655372 RCO720899:RCO720908 RCO786435:RCO786444 RCO851971:RCO851980 RCO917507:RCO917516 RCO983043:RCO983052 RMK3:RMK12 RMK65539:RMK65548 RMK131075:RMK131084 RMK196611:RMK196620 RMK262147:RMK262156 RMK327683:RMK327692 RMK393219:RMK393228 RMK458755:RMK458764 RMK524291:RMK524300 RMK589827:RMK589836 RMK655363:RMK655372 RMK720899:RMK720908 RMK786435:RMK786444 RMK851971:RMK851980 RMK917507:RMK917516 RMK983043:RMK983052 RWG3:RWG12 RWG65539:RWG65548 RWG131075:RWG131084 RWG196611:RWG196620 RWG262147:RWG262156 RWG327683:RWG327692 RWG393219:RWG393228 RWG458755:RWG458764 RWG524291:RWG524300 RWG589827:RWG589836 RWG655363:RWG655372 RWG720899:RWG720908 RWG786435:RWG786444 RWG851971:RWG851980 RWG917507:RWG917516 RWG983043:RWG983052 SGC3:SGC12 SGC65539:SGC65548 SGC131075:SGC131084 SGC196611:SGC196620 SGC262147:SGC262156 SGC327683:SGC327692 SGC393219:SGC393228 SGC458755:SGC458764 SGC524291:SGC524300 SGC589827:SGC589836 SGC655363:SGC655372 SGC720899:SGC720908 SGC786435:SGC786444 SGC851971:SGC851980 SGC917507:SGC917516 SGC983043:SGC983052 SPY3:SPY12 SPY65539:SPY65548 SPY131075:SPY131084 SPY196611:SPY196620 SPY262147:SPY262156 SPY327683:SPY327692 SPY393219:SPY393228 SPY458755:SPY458764 SPY524291:SPY524300 SPY589827:SPY589836 SPY655363:SPY655372 SPY720899:SPY720908 SPY786435:SPY786444 SPY851971:SPY851980 SPY917507:SPY917516 SPY983043:SPY983052 SZU3:SZU12 SZU65539:SZU65548 SZU131075:SZU131084 SZU196611:SZU196620 SZU262147:SZU262156 SZU327683:SZU327692 SZU393219:SZU393228 SZU458755:SZU458764 SZU524291:SZU524300 SZU589827:SZU589836 SZU655363:SZU655372 SZU720899:SZU720908 SZU786435:SZU786444 SZU851971:SZU851980 SZU917507:SZU917516 SZU983043:SZU983052 TJQ3:TJQ12 TJQ65539:TJQ65548 TJQ131075:TJQ131084 TJQ196611:TJQ196620 TJQ262147:TJQ262156 TJQ327683:TJQ327692 TJQ393219:TJQ393228 TJQ458755:TJQ458764 TJQ524291:TJQ524300 TJQ589827:TJQ589836 TJQ655363:TJQ655372 TJQ720899:TJQ720908 TJQ786435:TJQ786444 TJQ851971:TJQ851980 TJQ917507:TJQ917516 TJQ983043:TJQ983052 TTM3:TTM12 TTM65539:TTM65548 TTM131075:TTM131084 TTM196611:TTM196620 TTM262147:TTM262156 TTM327683:TTM327692 TTM393219:TTM393228 TTM458755:TTM458764 TTM524291:TTM524300 TTM589827:TTM589836 TTM655363:TTM655372 TTM720899:TTM720908 TTM786435:TTM786444 TTM851971:TTM851980 TTM917507:TTM917516 TTM983043:TTM983052 UDI3:UDI12 UDI65539:UDI65548 UDI131075:UDI131084 UDI196611:UDI196620 UDI262147:UDI262156 UDI327683:UDI327692 UDI393219:UDI393228 UDI458755:UDI458764 UDI524291:UDI524300 UDI589827:UDI589836 UDI655363:UDI655372 UDI720899:UDI720908 UDI786435:UDI786444 UDI851971:UDI851980 UDI917507:UDI917516 UDI983043:UDI983052 UNE3:UNE12 UNE65539:UNE65548 UNE131075:UNE131084 UNE196611:UNE196620 UNE262147:UNE262156 UNE327683:UNE327692 UNE393219:UNE393228 UNE458755:UNE458764 UNE524291:UNE524300 UNE589827:UNE589836 UNE655363:UNE655372 UNE720899:UNE720908 UNE786435:UNE786444 UNE851971:UNE851980 UNE917507:UNE917516 UNE983043:UNE983052 UXA3:UXA12 UXA65539:UXA65548 UXA131075:UXA131084 UXA196611:UXA196620 UXA262147:UXA262156 UXA327683:UXA327692 UXA393219:UXA393228 UXA458755:UXA458764 UXA524291:UXA524300 UXA589827:UXA589836 UXA655363:UXA655372 UXA720899:UXA720908 UXA786435:UXA786444 UXA851971:UXA851980 UXA917507:UXA917516 UXA983043:UXA983052 VGW3:VGW12 VGW65539:VGW65548 VGW131075:VGW131084 VGW196611:VGW196620 VGW262147:VGW262156 VGW327683:VGW327692 VGW393219:VGW393228 VGW458755:VGW458764 VGW524291:VGW524300 VGW589827:VGW589836 VGW655363:VGW655372 VGW720899:VGW720908 VGW786435:VGW786444 VGW851971:VGW851980 VGW917507:VGW917516 VGW983043:VGW983052 VQS3:VQS12 VQS65539:VQS65548 VQS131075:VQS131084 VQS196611:VQS196620 VQS262147:VQS262156 VQS327683:VQS327692 VQS393219:VQS393228 VQS458755:VQS458764 VQS524291:VQS524300 VQS589827:VQS589836 VQS655363:VQS655372 VQS720899:VQS720908 VQS786435:VQS786444 VQS851971:VQS851980 VQS917507:VQS917516 VQS983043:VQS983052 WAO3:WAO12 WAO65539:WAO65548 WAO131075:WAO131084 WAO196611:WAO196620 WAO262147:WAO262156 WAO327683:WAO327692 WAO393219:WAO393228 WAO458755:WAO458764 WAO524291:WAO524300 WAO589827:WAO589836 WAO655363:WAO655372 WAO720899:WAO720908 WAO786435:WAO786444 WAO851971:WAO851980 WAO917507:WAO917516 WAO983043:WAO983052 WKK3:WKK12 WKK65539:WKK65548 WKK131075:WKK131084 WKK196611:WKK196620 WKK262147:WKK262156 WKK327683:WKK327692 WKK393219:WKK393228 WKK458755:WKK458764 WKK524291:WKK524300 WKK589827:WKK589836 WKK655363:WKK655372 WKK720899:WKK720908 WKK786435:WKK786444 WKK851971:WKK851980 WKK917507:WKK917516 WKK983043:WKK983052 WUG3:WUG12 WUG65539:WUG65548 WUG131075:WUG131084 WUG196611:WUG196620 WUG262147:WUG262156 WUG327683:WUG327692 WUG393219:WUG393228 WUG458755:WUG458764 WUG524291:WUG524300 WUG589827:WUG589836 WUG655363:WUG655372 WUG720899:WUG720908 WUG786435:WUG786444 WUG851971:WUG851980 WUG917507:WUG917516 WUG983043:WUG983052 HU13:HV65536 RQ13:RR65536 ABM13:ABN65536 ALI13:ALJ65536 AVE13:AVF65536 BFA13:BFB65536 BOW13:BOX65536 BYS13:BYT65536 CIO13:CIP65536 CSK13:CSL65536 DCG13:DCH65536 DMC13:DMD65536 DVY13:DVZ65536 EFU13:EFV65536 EPQ13:EPR65536 EZM13:EZN65536 FJI13:FJJ65536 FTE13:FTF65536 GDA13:GDB65536 GMW13:GMX65536 GWS13:GWT65536 HGO13:HGP65536 HQK13:HQL65536 IAG13:IAH65536 IKC13:IKD65536 ITY13:ITZ65536 JDU13:JDV65536 JNQ13:JNR65536 JXM13:JXN65536 KHI13:KHJ65536 KRE13:KRF65536 LBA13:LBB65536 LKW13:LKX65536 LUS13:LUT65536 MEO13:MEP65536 MOK13:MOL65536 MYG13:MYH65536 NIC13:NID65536 NRY13:NRZ65536 OBU13:OBV65536 OLQ13:OLR65536 OVM13:OVN65536 PFI13:PFJ65536 PPE13:PPF65536 PZA13:PZB65536 QIW13:QIX65536 QSS13:QST65536 RCO13:RCP65536 RMK13:RML65536 RWG13:RWH65536 SGC13:SGD65536 SPY13:SPZ65536 SZU13:SZV65536 TJQ13:TJR65536 TTM13:TTN65536 UDI13:UDJ65536 UNE13:UNF65536 UXA13:UXB65536 VGW13:VGX65536 VQS13:VQT65536 WAO13:WAP65536 WKK13:WKL65536 WUG13:WUH65536 HU65549:HV131072 RQ65549:RR131072 ABM65549:ABN131072 ALI65549:ALJ131072 AVE65549:AVF131072 BFA65549:BFB131072 BOW65549:BOX131072 BYS65549:BYT131072 CIO65549:CIP131072 CSK65549:CSL131072 DCG65549:DCH131072 DMC65549:DMD131072 DVY65549:DVZ131072 EFU65549:EFV131072 EPQ65549:EPR131072 EZM65549:EZN131072 FJI65549:FJJ131072 FTE65549:FTF131072 GDA65549:GDB131072 GMW65549:GMX131072 GWS65549:GWT131072 HGO65549:HGP131072 HQK65549:HQL131072 IAG65549:IAH131072 IKC65549:IKD131072 ITY65549:ITZ131072 JDU65549:JDV131072 JNQ65549:JNR131072 JXM65549:JXN131072 KHI65549:KHJ131072 KRE65549:KRF131072 LBA65549:LBB131072 LKW65549:LKX131072 LUS65549:LUT131072 MEO65549:MEP131072 MOK65549:MOL131072 MYG65549:MYH131072 NIC65549:NID131072 NRY65549:NRZ131072 OBU65549:OBV131072 OLQ65549:OLR131072 OVM65549:OVN131072 PFI65549:PFJ131072 PPE65549:PPF131072 PZA65549:PZB131072 QIW65549:QIX131072 QSS65549:QST131072 RCO65549:RCP131072 RMK65549:RML131072 RWG65549:RWH131072 SGC65549:SGD131072 SPY65549:SPZ131072 SZU65549:SZV131072 TJQ65549:TJR131072 TTM65549:TTN131072 UDI65549:UDJ131072 UNE65549:UNF131072 UXA65549:UXB131072 VGW65549:VGX131072 VQS65549:VQT131072 WAO65549:WAP131072 WKK65549:WKL131072 WUG65549:WUH131072 HU131085:HV196608 RQ131085:RR196608 ABM131085:ABN196608 ALI131085:ALJ196608 AVE131085:AVF196608 BFA131085:BFB196608 BOW131085:BOX196608 BYS131085:BYT196608 CIO131085:CIP196608 CSK131085:CSL196608 DCG131085:DCH196608 DMC131085:DMD196608 DVY131085:DVZ196608 EFU131085:EFV196608 EPQ131085:EPR196608 EZM131085:EZN196608 FJI131085:FJJ196608 FTE131085:FTF196608 GDA131085:GDB196608 GMW131085:GMX196608 GWS131085:GWT196608 HGO131085:HGP196608 HQK131085:HQL196608 IAG131085:IAH196608 IKC131085:IKD196608 ITY131085:ITZ196608 JDU131085:JDV196608 JNQ131085:JNR196608 JXM131085:JXN196608 KHI131085:KHJ196608 KRE131085:KRF196608 LBA131085:LBB196608 LKW131085:LKX196608 LUS131085:LUT196608 MEO131085:MEP196608 MOK131085:MOL196608 MYG131085:MYH196608 NIC131085:NID196608 NRY131085:NRZ196608 OBU131085:OBV196608 OLQ131085:OLR196608 OVM131085:OVN196608 PFI131085:PFJ196608 PPE131085:PPF196608 PZA131085:PZB196608 QIW131085:QIX196608 QSS131085:QST196608 RCO131085:RCP196608 RMK131085:RML196608 RWG131085:RWH196608 SGC131085:SGD196608 SPY131085:SPZ196608 SZU131085:SZV196608 TJQ131085:TJR196608 TTM131085:TTN196608 UDI131085:UDJ196608 UNE131085:UNF196608 UXA131085:UXB196608 VGW131085:VGX196608 VQS131085:VQT196608 WAO131085:WAP196608 WKK131085:WKL196608 WUG131085:WUH196608 HU196621:HV262144 RQ196621:RR262144 ABM196621:ABN262144 ALI196621:ALJ262144 AVE196621:AVF262144 BFA196621:BFB262144 BOW196621:BOX262144 BYS196621:BYT262144 CIO196621:CIP262144 CSK196621:CSL262144 DCG196621:DCH262144 DMC196621:DMD262144 DVY196621:DVZ262144 EFU196621:EFV262144 EPQ196621:EPR262144 EZM196621:EZN262144 FJI196621:FJJ262144 FTE196621:FTF262144 GDA196621:GDB262144 GMW196621:GMX262144 GWS196621:GWT262144 HGO196621:HGP262144 HQK196621:HQL262144 IAG196621:IAH262144 IKC196621:IKD262144 ITY196621:ITZ262144 JDU196621:JDV262144 JNQ196621:JNR262144 JXM196621:JXN262144 KHI196621:KHJ262144 KRE196621:KRF262144 LBA196621:LBB262144 LKW196621:LKX262144 LUS196621:LUT262144 MEO196621:MEP262144 MOK196621:MOL262144 MYG196621:MYH262144 NIC196621:NID262144 NRY196621:NRZ262144 OBU196621:OBV262144 OLQ196621:OLR262144 OVM196621:OVN262144 PFI196621:PFJ262144 PPE196621:PPF262144 PZA196621:PZB262144 QIW196621:QIX262144 QSS196621:QST262144 RCO196621:RCP262144 RMK196621:RML262144 RWG196621:RWH262144 SGC196621:SGD262144 SPY196621:SPZ262144 SZU196621:SZV262144 TJQ196621:TJR262144 TTM196621:TTN262144 UDI196621:UDJ262144 UNE196621:UNF262144 UXA196621:UXB262144 VGW196621:VGX262144 VQS196621:VQT262144 WAO196621:WAP262144 WKK196621:WKL262144 WUG196621:WUH262144 HU262157:HV327680 RQ262157:RR327680 ABM262157:ABN327680 ALI262157:ALJ327680 AVE262157:AVF327680 BFA262157:BFB327680 BOW262157:BOX327680 BYS262157:BYT327680 CIO262157:CIP327680 CSK262157:CSL327680 DCG262157:DCH327680 DMC262157:DMD327680 DVY262157:DVZ327680 EFU262157:EFV327680 EPQ262157:EPR327680 EZM262157:EZN327680 FJI262157:FJJ327680 FTE262157:FTF327680 GDA262157:GDB327680 GMW262157:GMX327680 GWS262157:GWT327680 HGO262157:HGP327680 HQK262157:HQL327680 IAG262157:IAH327680 IKC262157:IKD327680 ITY262157:ITZ327680 JDU262157:JDV327680 JNQ262157:JNR327680 JXM262157:JXN327680 KHI262157:KHJ327680 KRE262157:KRF327680 LBA262157:LBB327680 LKW262157:LKX327680 LUS262157:LUT327680 MEO262157:MEP327680 MOK262157:MOL327680 MYG262157:MYH327680 NIC262157:NID327680 NRY262157:NRZ327680 OBU262157:OBV327680 OLQ262157:OLR327680 OVM262157:OVN327680 PFI262157:PFJ327680 PPE262157:PPF327680 PZA262157:PZB327680 QIW262157:QIX327680 QSS262157:QST327680 RCO262157:RCP327680 RMK262157:RML327680 RWG262157:RWH327680 SGC262157:SGD327680 SPY262157:SPZ327680 SZU262157:SZV327680 TJQ262157:TJR327680 TTM262157:TTN327680 UDI262157:UDJ327680 UNE262157:UNF327680 UXA262157:UXB327680 VGW262157:VGX327680 VQS262157:VQT327680 WAO262157:WAP327680 WKK262157:WKL327680 WUG262157:WUH327680 HU327693:HV393216 RQ327693:RR393216 ABM327693:ABN393216 ALI327693:ALJ393216 AVE327693:AVF393216 BFA327693:BFB393216 BOW327693:BOX393216 BYS327693:BYT393216 CIO327693:CIP393216 CSK327693:CSL393216 DCG327693:DCH393216 DMC327693:DMD393216 DVY327693:DVZ393216 EFU327693:EFV393216 EPQ327693:EPR393216 EZM327693:EZN393216 FJI327693:FJJ393216 FTE327693:FTF393216 GDA327693:GDB393216 GMW327693:GMX393216 GWS327693:GWT393216 HGO327693:HGP393216 HQK327693:HQL393216 IAG327693:IAH393216 IKC327693:IKD393216 ITY327693:ITZ393216 JDU327693:JDV393216 JNQ327693:JNR393216 JXM327693:JXN393216 KHI327693:KHJ393216 KRE327693:KRF393216 LBA327693:LBB393216 LKW327693:LKX393216 LUS327693:LUT393216 MEO327693:MEP393216 MOK327693:MOL393216 MYG327693:MYH393216 NIC327693:NID393216 NRY327693:NRZ393216 OBU327693:OBV393216 OLQ327693:OLR393216 OVM327693:OVN393216 PFI327693:PFJ393216 PPE327693:PPF393216 PZA327693:PZB393216 QIW327693:QIX393216 QSS327693:QST393216 RCO327693:RCP393216 RMK327693:RML393216 RWG327693:RWH393216 SGC327693:SGD393216 SPY327693:SPZ393216 SZU327693:SZV393216 TJQ327693:TJR393216 TTM327693:TTN393216 UDI327693:UDJ393216 UNE327693:UNF393216 UXA327693:UXB393216 VGW327693:VGX393216 VQS327693:VQT393216 WAO327693:WAP393216 WKK327693:WKL393216 WUG327693:WUH393216 HU393229:HV458752 RQ393229:RR458752 ABM393229:ABN458752 ALI393229:ALJ458752 AVE393229:AVF458752 BFA393229:BFB458752 BOW393229:BOX458752 BYS393229:BYT458752 CIO393229:CIP458752 CSK393229:CSL458752 DCG393229:DCH458752 DMC393229:DMD458752 DVY393229:DVZ458752 EFU393229:EFV458752 EPQ393229:EPR458752 EZM393229:EZN458752 FJI393229:FJJ458752 FTE393229:FTF458752 GDA393229:GDB458752 GMW393229:GMX458752 GWS393229:GWT458752 HGO393229:HGP458752 HQK393229:HQL458752 IAG393229:IAH458752 IKC393229:IKD458752 ITY393229:ITZ458752 JDU393229:JDV458752 JNQ393229:JNR458752 JXM393229:JXN458752 KHI393229:KHJ458752 KRE393229:KRF458752 LBA393229:LBB458752 LKW393229:LKX458752 LUS393229:LUT458752 MEO393229:MEP458752 MOK393229:MOL458752 MYG393229:MYH458752 NIC393229:NID458752 NRY393229:NRZ458752 OBU393229:OBV458752 OLQ393229:OLR458752 OVM393229:OVN458752 PFI393229:PFJ458752 PPE393229:PPF458752 PZA393229:PZB458752 QIW393229:QIX458752 QSS393229:QST458752 RCO393229:RCP458752 RMK393229:RML458752 RWG393229:RWH458752 SGC393229:SGD458752 SPY393229:SPZ458752 SZU393229:SZV458752 TJQ393229:TJR458752 TTM393229:TTN458752 UDI393229:UDJ458752 UNE393229:UNF458752 UXA393229:UXB458752 VGW393229:VGX458752 VQS393229:VQT458752 WAO393229:WAP458752 WKK393229:WKL458752 WUG393229:WUH458752 HU458765:HV524288 RQ458765:RR524288 ABM458765:ABN524288 ALI458765:ALJ524288 AVE458765:AVF524288 BFA458765:BFB524288 BOW458765:BOX524288 BYS458765:BYT524288 CIO458765:CIP524288 CSK458765:CSL524288 DCG458765:DCH524288 DMC458765:DMD524288 DVY458765:DVZ524288 EFU458765:EFV524288 EPQ458765:EPR524288 EZM458765:EZN524288 FJI458765:FJJ524288 FTE458765:FTF524288 GDA458765:GDB524288 GMW458765:GMX524288 GWS458765:GWT524288 HGO458765:HGP524288 HQK458765:HQL524288 IAG458765:IAH524288 IKC458765:IKD524288 ITY458765:ITZ524288 JDU458765:JDV524288 JNQ458765:JNR524288 JXM458765:JXN524288 KHI458765:KHJ524288 KRE458765:KRF524288 LBA458765:LBB524288 LKW458765:LKX524288 LUS458765:LUT524288 MEO458765:MEP524288 MOK458765:MOL524288 MYG458765:MYH524288 NIC458765:NID524288 NRY458765:NRZ524288 OBU458765:OBV524288 OLQ458765:OLR524288 OVM458765:OVN524288 PFI458765:PFJ524288 PPE458765:PPF524288 PZA458765:PZB524288 QIW458765:QIX524288 QSS458765:QST524288 RCO458765:RCP524288 RMK458765:RML524288 RWG458765:RWH524288 SGC458765:SGD524288 SPY458765:SPZ524288 SZU458765:SZV524288 TJQ458765:TJR524288 TTM458765:TTN524288 UDI458765:UDJ524288 UNE458765:UNF524288 UXA458765:UXB524288 VGW458765:VGX524288 VQS458765:VQT524288 WAO458765:WAP524288 WKK458765:WKL524288 WUG458765:WUH524288 HU524301:HV589824 RQ524301:RR589824 ABM524301:ABN589824 ALI524301:ALJ589824 AVE524301:AVF589824 BFA524301:BFB589824 BOW524301:BOX589824 BYS524301:BYT589824 CIO524301:CIP589824 CSK524301:CSL589824 DCG524301:DCH589824 DMC524301:DMD589824 DVY524301:DVZ589824 EFU524301:EFV589824 EPQ524301:EPR589824 EZM524301:EZN589824 FJI524301:FJJ589824 FTE524301:FTF589824 GDA524301:GDB589824 GMW524301:GMX589824 GWS524301:GWT589824 HGO524301:HGP589824 HQK524301:HQL589824 IAG524301:IAH589824 IKC524301:IKD589824 ITY524301:ITZ589824 JDU524301:JDV589824 JNQ524301:JNR589824 JXM524301:JXN589824 KHI524301:KHJ589824 KRE524301:KRF589824 LBA524301:LBB589824 LKW524301:LKX589824 LUS524301:LUT589824 MEO524301:MEP589824 MOK524301:MOL589824 MYG524301:MYH589824 NIC524301:NID589824 NRY524301:NRZ589824 OBU524301:OBV589824 OLQ524301:OLR589824 OVM524301:OVN589824 PFI524301:PFJ589824 PPE524301:PPF589824 PZA524301:PZB589824 QIW524301:QIX589824 QSS524301:QST589824 RCO524301:RCP589824 RMK524301:RML589824 RWG524301:RWH589824 SGC524301:SGD589824 SPY524301:SPZ589824 SZU524301:SZV589824 TJQ524301:TJR589824 TTM524301:TTN589824 UDI524301:UDJ589824 UNE524301:UNF589824 UXA524301:UXB589824 VGW524301:VGX589824 VQS524301:VQT589824 WAO524301:WAP589824 WKK524301:WKL589824 WUG524301:WUH589824 HU589837:HV655360 RQ589837:RR655360 ABM589837:ABN655360 ALI589837:ALJ655360 AVE589837:AVF655360 BFA589837:BFB655360 BOW589837:BOX655360 BYS589837:BYT655360 CIO589837:CIP655360 CSK589837:CSL655360 DCG589837:DCH655360 DMC589837:DMD655360 DVY589837:DVZ655360 EFU589837:EFV655360 EPQ589837:EPR655360 EZM589837:EZN655360 FJI589837:FJJ655360 FTE589837:FTF655360 GDA589837:GDB655360 GMW589837:GMX655360 GWS589837:GWT655360 HGO589837:HGP655360 HQK589837:HQL655360 IAG589837:IAH655360 IKC589837:IKD655360 ITY589837:ITZ655360 JDU589837:JDV655360 JNQ589837:JNR655360 JXM589837:JXN655360 KHI589837:KHJ655360 KRE589837:KRF655360 LBA589837:LBB655360 LKW589837:LKX655360 LUS589837:LUT655360 MEO589837:MEP655360 MOK589837:MOL655360 MYG589837:MYH655360 NIC589837:NID655360 NRY589837:NRZ655360 OBU589837:OBV655360 OLQ589837:OLR655360 OVM589837:OVN655360 PFI589837:PFJ655360 PPE589837:PPF655360 PZA589837:PZB655360 QIW589837:QIX655360 QSS589837:QST655360 RCO589837:RCP655360 RMK589837:RML655360 RWG589837:RWH655360 SGC589837:SGD655360 SPY589837:SPZ655360 SZU589837:SZV655360 TJQ589837:TJR655360 TTM589837:TTN655360 UDI589837:UDJ655360 UNE589837:UNF655360 UXA589837:UXB655360 VGW589837:VGX655360 VQS589837:VQT655360 WAO589837:WAP655360 WKK589837:WKL655360 WUG589837:WUH655360 HU655373:HV720896 RQ655373:RR720896 ABM655373:ABN720896 ALI655373:ALJ720896 AVE655373:AVF720896 BFA655373:BFB720896 BOW655373:BOX720896 BYS655373:BYT720896 CIO655373:CIP720896 CSK655373:CSL720896 DCG655373:DCH720896 DMC655373:DMD720896 DVY655373:DVZ720896 EFU655373:EFV720896 EPQ655373:EPR720896 EZM655373:EZN720896 FJI655373:FJJ720896 FTE655373:FTF720896 GDA655373:GDB720896 GMW655373:GMX720896 GWS655373:GWT720896 HGO655373:HGP720896 HQK655373:HQL720896 IAG655373:IAH720896 IKC655373:IKD720896 ITY655373:ITZ720896 JDU655373:JDV720896 JNQ655373:JNR720896 JXM655373:JXN720896 KHI655373:KHJ720896 KRE655373:KRF720896 LBA655373:LBB720896 LKW655373:LKX720896 LUS655373:LUT720896 MEO655373:MEP720896 MOK655373:MOL720896 MYG655373:MYH720896 NIC655373:NID720896 NRY655373:NRZ720896 OBU655373:OBV720896 OLQ655373:OLR720896 OVM655373:OVN720896 PFI655373:PFJ720896 PPE655373:PPF720896 PZA655373:PZB720896 QIW655373:QIX720896 QSS655373:QST720896 RCO655373:RCP720896 RMK655373:RML720896 RWG655373:RWH720896 SGC655373:SGD720896 SPY655373:SPZ720896 SZU655373:SZV720896 TJQ655373:TJR720896 TTM655373:TTN720896 UDI655373:UDJ720896 UNE655373:UNF720896 UXA655373:UXB720896 VGW655373:VGX720896 VQS655373:VQT720896 WAO655373:WAP720896 WKK655373:WKL720896 WUG655373:WUH720896 HU720909:HV786432 RQ720909:RR786432 ABM720909:ABN786432 ALI720909:ALJ786432 AVE720909:AVF786432 BFA720909:BFB786432 BOW720909:BOX786432 BYS720909:BYT786432 CIO720909:CIP786432 CSK720909:CSL786432 DCG720909:DCH786432 DMC720909:DMD786432 DVY720909:DVZ786432 EFU720909:EFV786432 EPQ720909:EPR786432 EZM720909:EZN786432 FJI720909:FJJ786432 FTE720909:FTF786432 GDA720909:GDB786432 GMW720909:GMX786432 GWS720909:GWT786432 HGO720909:HGP786432 HQK720909:HQL786432 IAG720909:IAH786432 IKC720909:IKD786432 ITY720909:ITZ786432 JDU720909:JDV786432 JNQ720909:JNR786432 JXM720909:JXN786432 KHI720909:KHJ786432 KRE720909:KRF786432 LBA720909:LBB786432 LKW720909:LKX786432 LUS720909:LUT786432 MEO720909:MEP786432 MOK720909:MOL786432 MYG720909:MYH786432 NIC720909:NID786432 NRY720909:NRZ786432 OBU720909:OBV786432 OLQ720909:OLR786432 OVM720909:OVN786432 PFI720909:PFJ786432 PPE720909:PPF786432 PZA720909:PZB786432 QIW720909:QIX786432 QSS720909:QST786432 RCO720909:RCP786432 RMK720909:RML786432 RWG720909:RWH786432 SGC720909:SGD786432 SPY720909:SPZ786432 SZU720909:SZV786432 TJQ720909:TJR786432 TTM720909:TTN786432 UDI720909:UDJ786432 UNE720909:UNF786432 UXA720909:UXB786432 VGW720909:VGX786432 VQS720909:VQT786432 WAO720909:WAP786432 WKK720909:WKL786432 WUG720909:WUH786432 HU786445:HV851968 RQ786445:RR851968 ABM786445:ABN851968 ALI786445:ALJ851968 AVE786445:AVF851968 BFA786445:BFB851968 BOW786445:BOX851968 BYS786445:BYT851968 CIO786445:CIP851968 CSK786445:CSL851968 DCG786445:DCH851968 DMC786445:DMD851968 DVY786445:DVZ851968 EFU786445:EFV851968 EPQ786445:EPR851968 EZM786445:EZN851968 FJI786445:FJJ851968 FTE786445:FTF851968 GDA786445:GDB851968 GMW786445:GMX851968 GWS786445:GWT851968 HGO786445:HGP851968 HQK786445:HQL851968 IAG786445:IAH851968 IKC786445:IKD851968 ITY786445:ITZ851968 JDU786445:JDV851968 JNQ786445:JNR851968 JXM786445:JXN851968 KHI786445:KHJ851968 KRE786445:KRF851968 LBA786445:LBB851968 LKW786445:LKX851968 LUS786445:LUT851968 MEO786445:MEP851968 MOK786445:MOL851968 MYG786445:MYH851968 NIC786445:NID851968 NRY786445:NRZ851968 OBU786445:OBV851968 OLQ786445:OLR851968 OVM786445:OVN851968 PFI786445:PFJ851968 PPE786445:PPF851968 PZA786445:PZB851968 QIW786445:QIX851968 QSS786445:QST851968 RCO786445:RCP851968 RMK786445:RML851968 RWG786445:RWH851968 SGC786445:SGD851968 SPY786445:SPZ851968 SZU786445:SZV851968 TJQ786445:TJR851968 TTM786445:TTN851968 UDI786445:UDJ851968 UNE786445:UNF851968 UXA786445:UXB851968 VGW786445:VGX851968 VQS786445:VQT851968 WAO786445:WAP851968 WKK786445:WKL851968 WUG786445:WUH851968 HU851981:HV917504 RQ851981:RR917504 ABM851981:ABN917504 ALI851981:ALJ917504 AVE851981:AVF917504 BFA851981:BFB917504 BOW851981:BOX917504 BYS851981:BYT917504 CIO851981:CIP917504 CSK851981:CSL917504 DCG851981:DCH917504 DMC851981:DMD917504 DVY851981:DVZ917504 EFU851981:EFV917504 EPQ851981:EPR917504 EZM851981:EZN917504 FJI851981:FJJ917504 FTE851981:FTF917504 GDA851981:GDB917504 GMW851981:GMX917504 GWS851981:GWT917504 HGO851981:HGP917504 HQK851981:HQL917504 IAG851981:IAH917504 IKC851981:IKD917504 ITY851981:ITZ917504 JDU851981:JDV917504 JNQ851981:JNR917504 JXM851981:JXN917504 KHI851981:KHJ917504 KRE851981:KRF917504 LBA851981:LBB917504 LKW851981:LKX917504 LUS851981:LUT917504 MEO851981:MEP917504 MOK851981:MOL917504 MYG851981:MYH917504 NIC851981:NID917504 NRY851981:NRZ917504 OBU851981:OBV917504 OLQ851981:OLR917504 OVM851981:OVN917504 PFI851981:PFJ917504 PPE851981:PPF917504 PZA851981:PZB917504 QIW851981:QIX917504 QSS851981:QST917504 RCO851981:RCP917504 RMK851981:RML917504 RWG851981:RWH917504 SGC851981:SGD917504 SPY851981:SPZ917504 SZU851981:SZV917504 TJQ851981:TJR917504 TTM851981:TTN917504 UDI851981:UDJ917504 UNE851981:UNF917504 UXA851981:UXB917504 VGW851981:VGX917504 VQS851981:VQT917504 WAO851981:WAP917504 WKK851981:WKL917504 WUG851981:WUH917504 HU917517:HV983040 RQ917517:RR983040 ABM917517:ABN983040 ALI917517:ALJ983040 AVE917517:AVF983040 BFA917517:BFB983040 BOW917517:BOX983040 BYS917517:BYT983040 CIO917517:CIP983040 CSK917517:CSL983040 DCG917517:DCH983040 DMC917517:DMD983040 DVY917517:DVZ983040 EFU917517:EFV983040 EPQ917517:EPR983040 EZM917517:EZN983040 FJI917517:FJJ983040 FTE917517:FTF983040 GDA917517:GDB983040 GMW917517:GMX983040 GWS917517:GWT983040 HGO917517:HGP983040 HQK917517:HQL983040 IAG917517:IAH983040 IKC917517:IKD983040 ITY917517:ITZ983040 JDU917517:JDV983040 JNQ917517:JNR983040 JXM917517:JXN983040 KHI917517:KHJ983040 KRE917517:KRF983040 LBA917517:LBB983040 LKW917517:LKX983040 LUS917517:LUT983040 MEO917517:MEP983040 MOK917517:MOL983040 MYG917517:MYH983040 NIC917517:NID983040 NRY917517:NRZ983040 OBU917517:OBV983040 OLQ917517:OLR983040 OVM917517:OVN983040 PFI917517:PFJ983040 PPE917517:PPF983040 PZA917517:PZB983040 QIW917517:QIX983040 QSS917517:QST983040 RCO917517:RCP983040 RMK917517:RML983040 RWG917517:RWH983040 SGC917517:SGD983040 SPY917517:SPZ983040 SZU917517:SZV983040 TJQ917517:TJR983040 TTM917517:TTN983040 UDI917517:UDJ983040 UNE917517:UNF983040 UXA917517:UXB983040 VGW917517:VGX983040 VQS917517:VQT983040 WAO917517:WAP983040 WKK917517:WKL983040 WUG917517:WUH983040 HU983053:HV1048576 RQ983053:RR1048576 ABM983053:ABN1048576 ALI983053:ALJ1048576 AVE983053:AVF1048576 BFA983053:BFB1048576 BOW983053:BOX1048576 BYS983053:BYT1048576 CIO983053:CIP1048576 CSK983053:CSL1048576 DCG983053:DCH1048576 DMC983053:DMD1048576 DVY983053:DVZ1048576 EFU983053:EFV1048576 EPQ983053:EPR1048576 EZM983053:EZN1048576 FJI983053:FJJ1048576 FTE983053:FTF1048576 GDA983053:GDB1048576 GMW983053:GMX1048576 GWS983053:GWT1048576 HGO983053:HGP1048576 HQK983053:HQL1048576 IAG983053:IAH1048576 IKC983053:IKD1048576 ITY983053:ITZ1048576 JDU983053:JDV1048576 JNQ983053:JNR1048576 JXM983053:JXN1048576 KHI983053:KHJ1048576 KRE983053:KRF1048576 LBA983053:LBB1048576 LKW983053:LKX1048576 LUS983053:LUT1048576 MEO983053:MEP1048576 MOK983053:MOL1048576 MYG983053:MYH1048576 NIC983053:NID1048576 NRY983053:NRZ1048576 OBU983053:OBV1048576 OLQ983053:OLR1048576 OVM983053:OVN1048576 PFI983053:PFJ1048576 PPE983053:PPF1048576 PZA983053:PZB1048576 QIW983053:QIX1048576 QSS983053:QST1048576 RCO983053:RCP1048576 RMK983053:RML1048576 RWG983053:RWH1048576 SGC983053:SGD1048576 SPY983053:SPZ1048576 SZU983053:SZV1048576 TJQ983053:TJR1048576 TTM983053:TTN1048576 UDI983053:UDJ1048576 UNE983053:UNF1048576 UXA983053:UXB1048576 VGW983053:VGX1048576 VQS983053:VQT1048576 WAO983053:WAP1048576 WKK983053:WKL1048576 WUG983053:WUH1048576">
      <formula1>"是,否,退休返聘"</formula1>
    </dataValidation>
    <dataValidation allowBlank="1" showInputMessage="1" showErrorMessage="1" prompt="请以“千”为单位" sqref="HW1:HX1 RS1:RT1 ABO1:ABP1 ALK1:ALL1 AVG1:AVH1 BFC1:BFD1 BOY1:BOZ1 BYU1:BYV1 CIQ1:CIR1 CSM1:CSN1 DCI1:DCJ1 DME1:DMF1 DWA1:DWB1 EFW1:EFX1 EPS1:EPT1 EZO1:EZP1 FJK1:FJL1 FTG1:FTH1 GDC1:GDD1 GMY1:GMZ1 GWU1:GWV1 HGQ1:HGR1 HQM1:HQN1 IAI1:IAJ1 IKE1:IKF1 IUA1:IUB1 JDW1:JDX1 JNS1:JNT1 JXO1:JXP1 KHK1:KHL1 KRG1:KRH1 LBC1:LBD1 LKY1:LKZ1 LUU1:LUV1 MEQ1:MER1 MOM1:MON1 MYI1:MYJ1 NIE1:NIF1 NSA1:NSB1 OBW1:OBX1 OLS1:OLT1 OVO1:OVP1 PFK1:PFL1 PPG1:PPH1 PZC1:PZD1 QIY1:QIZ1 QSU1:QSV1 RCQ1:RCR1 RMM1:RMN1 RWI1:RWJ1 SGE1:SGF1 SQA1:SQB1 SZW1:SZX1 TJS1:TJT1 TTO1:TTP1 UDK1:UDL1 UNG1:UNH1 UXC1:UXD1 VGY1:VGZ1 VQU1:VQV1 WAQ1:WAR1 WKM1:WKN1 WUI1:WUJ1 HW13:HX65536 RS13:RT65536 ABO13:ABP65536 ALK13:ALL65536 AVG13:AVH65536 BFC13:BFD65536 BOY13:BOZ65536 BYU13:BYV65536 CIQ13:CIR65536 CSM13:CSN65536 DCI13:DCJ65536 DME13:DMF65536 DWA13:DWB65536 EFW13:EFX65536 EPS13:EPT65536 EZO13:EZP65536 FJK13:FJL65536 FTG13:FTH65536 GDC13:GDD65536 GMY13:GMZ65536 GWU13:GWV65536 HGQ13:HGR65536 HQM13:HQN65536 IAI13:IAJ65536 IKE13:IKF65536 IUA13:IUB65536 JDW13:JDX65536 JNS13:JNT65536 JXO13:JXP65536 KHK13:KHL65536 KRG13:KRH65536 LBC13:LBD65536 LKY13:LKZ65536 LUU13:LUV65536 MEQ13:MER65536 MOM13:MON65536 MYI13:MYJ65536 NIE13:NIF65536 NSA13:NSB65536 OBW13:OBX65536 OLS13:OLT65536 OVO13:OVP65536 PFK13:PFL65536 PPG13:PPH65536 PZC13:PZD65536 QIY13:QIZ65536 QSU13:QSV65536 RCQ13:RCR65536 RMM13:RMN65536 RWI13:RWJ65536 SGE13:SGF65536 SQA13:SQB65536 SZW13:SZX65536 TJS13:TJT65536 TTO13:TTP65536 UDK13:UDL65536 UNG13:UNH65536 UXC13:UXD65536 VGY13:VGZ65536 VQU13:VQV65536 WAQ13:WAR65536 WKM13:WKN65536 WUI13:WUJ65536 HW65549:HX131072 RS65549:RT131072 ABO65549:ABP131072 ALK65549:ALL131072 AVG65549:AVH131072 BFC65549:BFD131072 BOY65549:BOZ131072 BYU65549:BYV131072 CIQ65549:CIR131072 CSM65549:CSN131072 DCI65549:DCJ131072 DME65549:DMF131072 DWA65549:DWB131072 EFW65549:EFX131072 EPS65549:EPT131072 EZO65549:EZP131072 FJK65549:FJL131072 FTG65549:FTH131072 GDC65549:GDD131072 GMY65549:GMZ131072 GWU65549:GWV131072 HGQ65549:HGR131072 HQM65549:HQN131072 IAI65549:IAJ131072 IKE65549:IKF131072 IUA65549:IUB131072 JDW65549:JDX131072 JNS65549:JNT131072 JXO65549:JXP131072 KHK65549:KHL131072 KRG65549:KRH131072 LBC65549:LBD131072 LKY65549:LKZ131072 LUU65549:LUV131072 MEQ65549:MER131072 MOM65549:MON131072 MYI65549:MYJ131072 NIE65549:NIF131072 NSA65549:NSB131072 OBW65549:OBX131072 OLS65549:OLT131072 OVO65549:OVP131072 PFK65549:PFL131072 PPG65549:PPH131072 PZC65549:PZD131072 QIY65549:QIZ131072 QSU65549:QSV131072 RCQ65549:RCR131072 RMM65549:RMN131072 RWI65549:RWJ131072 SGE65549:SGF131072 SQA65549:SQB131072 SZW65549:SZX131072 TJS65549:TJT131072 TTO65549:TTP131072 UDK65549:UDL131072 UNG65549:UNH131072 UXC65549:UXD131072 VGY65549:VGZ131072 VQU65549:VQV131072 WAQ65549:WAR131072 WKM65549:WKN131072 WUI65549:WUJ131072 HW131085:HX196608 RS131085:RT196608 ABO131085:ABP196608 ALK131085:ALL196608 AVG131085:AVH196608 BFC131085:BFD196608 BOY131085:BOZ196608 BYU131085:BYV196608 CIQ131085:CIR196608 CSM131085:CSN196608 DCI131085:DCJ196608 DME131085:DMF196608 DWA131085:DWB196608 EFW131085:EFX196608 EPS131085:EPT196608 EZO131085:EZP196608 FJK131085:FJL196608 FTG131085:FTH196608 GDC131085:GDD196608 GMY131085:GMZ196608 GWU131085:GWV196608 HGQ131085:HGR196608 HQM131085:HQN196608 IAI131085:IAJ196608 IKE131085:IKF196608 IUA131085:IUB196608 JDW131085:JDX196608 JNS131085:JNT196608 JXO131085:JXP196608 KHK131085:KHL196608 KRG131085:KRH196608 LBC131085:LBD196608 LKY131085:LKZ196608 LUU131085:LUV196608 MEQ131085:MER196608 MOM131085:MON196608 MYI131085:MYJ196608 NIE131085:NIF196608 NSA131085:NSB196608 OBW131085:OBX196608 OLS131085:OLT196608 OVO131085:OVP196608 PFK131085:PFL196608 PPG131085:PPH196608 PZC131085:PZD196608 QIY131085:QIZ196608 QSU131085:QSV196608 RCQ131085:RCR196608 RMM131085:RMN196608 RWI131085:RWJ196608 SGE131085:SGF196608 SQA131085:SQB196608 SZW131085:SZX196608 TJS131085:TJT196608 TTO131085:TTP196608 UDK131085:UDL196608 UNG131085:UNH196608 UXC131085:UXD196608 VGY131085:VGZ196608 VQU131085:VQV196608 WAQ131085:WAR196608 WKM131085:WKN196608 WUI131085:WUJ196608 HW196621:HX262144 RS196621:RT262144 ABO196621:ABP262144 ALK196621:ALL262144 AVG196621:AVH262144 BFC196621:BFD262144 BOY196621:BOZ262144 BYU196621:BYV262144 CIQ196621:CIR262144 CSM196621:CSN262144 DCI196621:DCJ262144 DME196621:DMF262144 DWA196621:DWB262144 EFW196621:EFX262144 EPS196621:EPT262144 EZO196621:EZP262144 FJK196621:FJL262144 FTG196621:FTH262144 GDC196621:GDD262144 GMY196621:GMZ262144 GWU196621:GWV262144 HGQ196621:HGR262144 HQM196621:HQN262144 IAI196621:IAJ262144 IKE196621:IKF262144 IUA196621:IUB262144 JDW196621:JDX262144 JNS196621:JNT262144 JXO196621:JXP262144 KHK196621:KHL262144 KRG196621:KRH262144 LBC196621:LBD262144 LKY196621:LKZ262144 LUU196621:LUV262144 MEQ196621:MER262144 MOM196621:MON262144 MYI196621:MYJ262144 NIE196621:NIF262144 NSA196621:NSB262144 OBW196621:OBX262144 OLS196621:OLT262144 OVO196621:OVP262144 PFK196621:PFL262144 PPG196621:PPH262144 PZC196621:PZD262144 QIY196621:QIZ262144 QSU196621:QSV262144 RCQ196621:RCR262144 RMM196621:RMN262144 RWI196621:RWJ262144 SGE196621:SGF262144 SQA196621:SQB262144 SZW196621:SZX262144 TJS196621:TJT262144 TTO196621:TTP262144 UDK196621:UDL262144 UNG196621:UNH262144 UXC196621:UXD262144 VGY196621:VGZ262144 VQU196621:VQV262144 WAQ196621:WAR262144 WKM196621:WKN262144 WUI196621:WUJ262144 HW262157:HX327680 RS262157:RT327680 ABO262157:ABP327680 ALK262157:ALL327680 AVG262157:AVH327680 BFC262157:BFD327680 BOY262157:BOZ327680 BYU262157:BYV327680 CIQ262157:CIR327680 CSM262157:CSN327680 DCI262157:DCJ327680 DME262157:DMF327680 DWA262157:DWB327680 EFW262157:EFX327680 EPS262157:EPT327680 EZO262157:EZP327680 FJK262157:FJL327680 FTG262157:FTH327680 GDC262157:GDD327680 GMY262157:GMZ327680 GWU262157:GWV327680 HGQ262157:HGR327680 HQM262157:HQN327680 IAI262157:IAJ327680 IKE262157:IKF327680 IUA262157:IUB327680 JDW262157:JDX327680 JNS262157:JNT327680 JXO262157:JXP327680 KHK262157:KHL327680 KRG262157:KRH327680 LBC262157:LBD327680 LKY262157:LKZ327680 LUU262157:LUV327680 MEQ262157:MER327680 MOM262157:MON327680 MYI262157:MYJ327680 NIE262157:NIF327680 NSA262157:NSB327680 OBW262157:OBX327680 OLS262157:OLT327680 OVO262157:OVP327680 PFK262157:PFL327680 PPG262157:PPH327680 PZC262157:PZD327680 QIY262157:QIZ327680 QSU262157:QSV327680 RCQ262157:RCR327680 RMM262157:RMN327680 RWI262157:RWJ327680 SGE262157:SGF327680 SQA262157:SQB327680 SZW262157:SZX327680 TJS262157:TJT327680 TTO262157:TTP327680 UDK262157:UDL327680 UNG262157:UNH327680 UXC262157:UXD327680 VGY262157:VGZ327680 VQU262157:VQV327680 WAQ262157:WAR327680 WKM262157:WKN327680 WUI262157:WUJ327680 HW327693:HX393216 RS327693:RT393216 ABO327693:ABP393216 ALK327693:ALL393216 AVG327693:AVH393216 BFC327693:BFD393216 BOY327693:BOZ393216 BYU327693:BYV393216 CIQ327693:CIR393216 CSM327693:CSN393216 DCI327693:DCJ393216 DME327693:DMF393216 DWA327693:DWB393216 EFW327693:EFX393216 EPS327693:EPT393216 EZO327693:EZP393216 FJK327693:FJL393216 FTG327693:FTH393216 GDC327693:GDD393216 GMY327693:GMZ393216 GWU327693:GWV393216 HGQ327693:HGR393216 HQM327693:HQN393216 IAI327693:IAJ393216 IKE327693:IKF393216 IUA327693:IUB393216 JDW327693:JDX393216 JNS327693:JNT393216 JXO327693:JXP393216 KHK327693:KHL393216 KRG327693:KRH393216 LBC327693:LBD393216 LKY327693:LKZ393216 LUU327693:LUV393216 MEQ327693:MER393216 MOM327693:MON393216 MYI327693:MYJ393216 NIE327693:NIF393216 NSA327693:NSB393216 OBW327693:OBX393216 OLS327693:OLT393216 OVO327693:OVP393216 PFK327693:PFL393216 PPG327693:PPH393216 PZC327693:PZD393216 QIY327693:QIZ393216 QSU327693:QSV393216 RCQ327693:RCR393216 RMM327693:RMN393216 RWI327693:RWJ393216 SGE327693:SGF393216 SQA327693:SQB393216 SZW327693:SZX393216 TJS327693:TJT393216 TTO327693:TTP393216 UDK327693:UDL393216 UNG327693:UNH393216 UXC327693:UXD393216 VGY327693:VGZ393216 VQU327693:VQV393216 WAQ327693:WAR393216 WKM327693:WKN393216 WUI327693:WUJ393216 HW393229:HX458752 RS393229:RT458752 ABO393229:ABP458752 ALK393229:ALL458752 AVG393229:AVH458752 BFC393229:BFD458752 BOY393229:BOZ458752 BYU393229:BYV458752 CIQ393229:CIR458752 CSM393229:CSN458752 DCI393229:DCJ458752 DME393229:DMF458752 DWA393229:DWB458752 EFW393229:EFX458752 EPS393229:EPT458752 EZO393229:EZP458752 FJK393229:FJL458752 FTG393229:FTH458752 GDC393229:GDD458752 GMY393229:GMZ458752 GWU393229:GWV458752 HGQ393229:HGR458752 HQM393229:HQN458752 IAI393229:IAJ458752 IKE393229:IKF458752 IUA393229:IUB458752 JDW393229:JDX458752 JNS393229:JNT458752 JXO393229:JXP458752 KHK393229:KHL458752 KRG393229:KRH458752 LBC393229:LBD458752 LKY393229:LKZ458752 LUU393229:LUV458752 MEQ393229:MER458752 MOM393229:MON458752 MYI393229:MYJ458752 NIE393229:NIF458752 NSA393229:NSB458752 OBW393229:OBX458752 OLS393229:OLT458752 OVO393229:OVP458752 PFK393229:PFL458752 PPG393229:PPH458752 PZC393229:PZD458752 QIY393229:QIZ458752 QSU393229:QSV458752 RCQ393229:RCR458752 RMM393229:RMN458752 RWI393229:RWJ458752 SGE393229:SGF458752 SQA393229:SQB458752 SZW393229:SZX458752 TJS393229:TJT458752 TTO393229:TTP458752 UDK393229:UDL458752 UNG393229:UNH458752 UXC393229:UXD458752 VGY393229:VGZ458752 VQU393229:VQV458752 WAQ393229:WAR458752 WKM393229:WKN458752 WUI393229:WUJ458752 HW458765:HX524288 RS458765:RT524288 ABO458765:ABP524288 ALK458765:ALL524288 AVG458765:AVH524288 BFC458765:BFD524288 BOY458765:BOZ524288 BYU458765:BYV524288 CIQ458765:CIR524288 CSM458765:CSN524288 DCI458765:DCJ524288 DME458765:DMF524288 DWA458765:DWB524288 EFW458765:EFX524288 EPS458765:EPT524288 EZO458765:EZP524288 FJK458765:FJL524288 FTG458765:FTH524288 GDC458765:GDD524288 GMY458765:GMZ524288 GWU458765:GWV524288 HGQ458765:HGR524288 HQM458765:HQN524288 IAI458765:IAJ524288 IKE458765:IKF524288 IUA458765:IUB524288 JDW458765:JDX524288 JNS458765:JNT524288 JXO458765:JXP524288 KHK458765:KHL524288 KRG458765:KRH524288 LBC458765:LBD524288 LKY458765:LKZ524288 LUU458765:LUV524288 MEQ458765:MER524288 MOM458765:MON524288 MYI458765:MYJ524288 NIE458765:NIF524288 NSA458765:NSB524288 OBW458765:OBX524288 OLS458765:OLT524288 OVO458765:OVP524288 PFK458765:PFL524288 PPG458765:PPH524288 PZC458765:PZD524288 QIY458765:QIZ524288 QSU458765:QSV524288 RCQ458765:RCR524288 RMM458765:RMN524288 RWI458765:RWJ524288 SGE458765:SGF524288 SQA458765:SQB524288 SZW458765:SZX524288 TJS458765:TJT524288 TTO458765:TTP524288 UDK458765:UDL524288 UNG458765:UNH524288 UXC458765:UXD524288 VGY458765:VGZ524288 VQU458765:VQV524288 WAQ458765:WAR524288 WKM458765:WKN524288 WUI458765:WUJ524288 HW524301:HX589824 RS524301:RT589824 ABO524301:ABP589824 ALK524301:ALL589824 AVG524301:AVH589824 BFC524301:BFD589824 BOY524301:BOZ589824 BYU524301:BYV589824 CIQ524301:CIR589824 CSM524301:CSN589824 DCI524301:DCJ589824 DME524301:DMF589824 DWA524301:DWB589824 EFW524301:EFX589824 EPS524301:EPT589824 EZO524301:EZP589824 FJK524301:FJL589824 FTG524301:FTH589824 GDC524301:GDD589824 GMY524301:GMZ589824 GWU524301:GWV589824 HGQ524301:HGR589824 HQM524301:HQN589824 IAI524301:IAJ589824 IKE524301:IKF589824 IUA524301:IUB589824 JDW524301:JDX589824 JNS524301:JNT589824 JXO524301:JXP589824 KHK524301:KHL589824 KRG524301:KRH589824 LBC524301:LBD589824 LKY524301:LKZ589824 LUU524301:LUV589824 MEQ524301:MER589824 MOM524301:MON589824 MYI524301:MYJ589824 NIE524301:NIF589824 NSA524301:NSB589824 OBW524301:OBX589824 OLS524301:OLT589824 OVO524301:OVP589824 PFK524301:PFL589824 PPG524301:PPH589824 PZC524301:PZD589824 QIY524301:QIZ589824 QSU524301:QSV589824 RCQ524301:RCR589824 RMM524301:RMN589824 RWI524301:RWJ589824 SGE524301:SGF589824 SQA524301:SQB589824 SZW524301:SZX589824 TJS524301:TJT589824 TTO524301:TTP589824 UDK524301:UDL589824 UNG524301:UNH589824 UXC524301:UXD589824 VGY524301:VGZ589824 VQU524301:VQV589824 WAQ524301:WAR589824 WKM524301:WKN589824 WUI524301:WUJ589824 HW589837:HX655360 RS589837:RT655360 ABO589837:ABP655360 ALK589837:ALL655360 AVG589837:AVH655360 BFC589837:BFD655360 BOY589837:BOZ655360 BYU589837:BYV655360 CIQ589837:CIR655360 CSM589837:CSN655360 DCI589837:DCJ655360 DME589837:DMF655360 DWA589837:DWB655360 EFW589837:EFX655360 EPS589837:EPT655360 EZO589837:EZP655360 FJK589837:FJL655360 FTG589837:FTH655360 GDC589837:GDD655360 GMY589837:GMZ655360 GWU589837:GWV655360 HGQ589837:HGR655360 HQM589837:HQN655360 IAI589837:IAJ655360 IKE589837:IKF655360 IUA589837:IUB655360 JDW589837:JDX655360 JNS589837:JNT655360 JXO589837:JXP655360 KHK589837:KHL655360 KRG589837:KRH655360 LBC589837:LBD655360 LKY589837:LKZ655360 LUU589837:LUV655360 MEQ589837:MER655360 MOM589837:MON655360 MYI589837:MYJ655360 NIE589837:NIF655360 NSA589837:NSB655360 OBW589837:OBX655360 OLS589837:OLT655360 OVO589837:OVP655360 PFK589837:PFL655360 PPG589837:PPH655360 PZC589837:PZD655360 QIY589837:QIZ655360 QSU589837:QSV655360 RCQ589837:RCR655360 RMM589837:RMN655360 RWI589837:RWJ655360 SGE589837:SGF655360 SQA589837:SQB655360 SZW589837:SZX655360 TJS589837:TJT655360 TTO589837:TTP655360 UDK589837:UDL655360 UNG589837:UNH655360 UXC589837:UXD655360 VGY589837:VGZ655360 VQU589837:VQV655360 WAQ589837:WAR655360 WKM589837:WKN655360 WUI589837:WUJ655360 HW655373:HX720896 RS655373:RT720896 ABO655373:ABP720896 ALK655373:ALL720896 AVG655373:AVH720896 BFC655373:BFD720896 BOY655373:BOZ720896 BYU655373:BYV720896 CIQ655373:CIR720896 CSM655373:CSN720896 DCI655373:DCJ720896 DME655373:DMF720896 DWA655373:DWB720896 EFW655373:EFX720896 EPS655373:EPT720896 EZO655373:EZP720896 FJK655373:FJL720896 FTG655373:FTH720896 GDC655373:GDD720896 GMY655373:GMZ720896 GWU655373:GWV720896 HGQ655373:HGR720896 HQM655373:HQN720896 IAI655373:IAJ720896 IKE655373:IKF720896 IUA655373:IUB720896 JDW655373:JDX720896 JNS655373:JNT720896 JXO655373:JXP720896 KHK655373:KHL720896 KRG655373:KRH720896 LBC655373:LBD720896 LKY655373:LKZ720896 LUU655373:LUV720896 MEQ655373:MER720896 MOM655373:MON720896 MYI655373:MYJ720896 NIE655373:NIF720896 NSA655373:NSB720896 OBW655373:OBX720896 OLS655373:OLT720896 OVO655373:OVP720896 PFK655373:PFL720896 PPG655373:PPH720896 PZC655373:PZD720896 QIY655373:QIZ720896 QSU655373:QSV720896 RCQ655373:RCR720896 RMM655373:RMN720896 RWI655373:RWJ720896 SGE655373:SGF720896 SQA655373:SQB720896 SZW655373:SZX720896 TJS655373:TJT720896 TTO655373:TTP720896 UDK655373:UDL720896 UNG655373:UNH720896 UXC655373:UXD720896 VGY655373:VGZ720896 VQU655373:VQV720896 WAQ655373:WAR720896 WKM655373:WKN720896 WUI655373:WUJ720896 HW720909:HX786432 RS720909:RT786432 ABO720909:ABP786432 ALK720909:ALL786432 AVG720909:AVH786432 BFC720909:BFD786432 BOY720909:BOZ786432 BYU720909:BYV786432 CIQ720909:CIR786432 CSM720909:CSN786432 DCI720909:DCJ786432 DME720909:DMF786432 DWA720909:DWB786432 EFW720909:EFX786432 EPS720909:EPT786432 EZO720909:EZP786432 FJK720909:FJL786432 FTG720909:FTH786432 GDC720909:GDD786432 GMY720909:GMZ786432 GWU720909:GWV786432 HGQ720909:HGR786432 HQM720909:HQN786432 IAI720909:IAJ786432 IKE720909:IKF786432 IUA720909:IUB786432 JDW720909:JDX786432 JNS720909:JNT786432 JXO720909:JXP786432 KHK720909:KHL786432 KRG720909:KRH786432 LBC720909:LBD786432 LKY720909:LKZ786432 LUU720909:LUV786432 MEQ720909:MER786432 MOM720909:MON786432 MYI720909:MYJ786432 NIE720909:NIF786432 NSA720909:NSB786432 OBW720909:OBX786432 OLS720909:OLT786432 OVO720909:OVP786432 PFK720909:PFL786432 PPG720909:PPH786432 PZC720909:PZD786432 QIY720909:QIZ786432 QSU720909:QSV786432 RCQ720909:RCR786432 RMM720909:RMN786432 RWI720909:RWJ786432 SGE720909:SGF786432 SQA720909:SQB786432 SZW720909:SZX786432 TJS720909:TJT786432 TTO720909:TTP786432 UDK720909:UDL786432 UNG720909:UNH786432 UXC720909:UXD786432 VGY720909:VGZ786432 VQU720909:VQV786432 WAQ720909:WAR786432 WKM720909:WKN786432 WUI720909:WUJ786432 HW786445:HX851968 RS786445:RT851968 ABO786445:ABP851968 ALK786445:ALL851968 AVG786445:AVH851968 BFC786445:BFD851968 BOY786445:BOZ851968 BYU786445:BYV851968 CIQ786445:CIR851968 CSM786445:CSN851968 DCI786445:DCJ851968 DME786445:DMF851968 DWA786445:DWB851968 EFW786445:EFX851968 EPS786445:EPT851968 EZO786445:EZP851968 FJK786445:FJL851968 FTG786445:FTH851968 GDC786445:GDD851968 GMY786445:GMZ851968 GWU786445:GWV851968 HGQ786445:HGR851968 HQM786445:HQN851968 IAI786445:IAJ851968 IKE786445:IKF851968 IUA786445:IUB851968 JDW786445:JDX851968 JNS786445:JNT851968 JXO786445:JXP851968 KHK786445:KHL851968 KRG786445:KRH851968 LBC786445:LBD851968 LKY786445:LKZ851968 LUU786445:LUV851968 MEQ786445:MER851968 MOM786445:MON851968 MYI786445:MYJ851968 NIE786445:NIF851968 NSA786445:NSB851968 OBW786445:OBX851968 OLS786445:OLT851968 OVO786445:OVP851968 PFK786445:PFL851968 PPG786445:PPH851968 PZC786445:PZD851968 QIY786445:QIZ851968 QSU786445:QSV851968 RCQ786445:RCR851968 RMM786445:RMN851968 RWI786445:RWJ851968 SGE786445:SGF851968 SQA786445:SQB851968 SZW786445:SZX851968 TJS786445:TJT851968 TTO786445:TTP851968 UDK786445:UDL851968 UNG786445:UNH851968 UXC786445:UXD851968 VGY786445:VGZ851968 VQU786445:VQV851968 WAQ786445:WAR851968 WKM786445:WKN851968 WUI786445:WUJ851968 HW851981:HX917504 RS851981:RT917504 ABO851981:ABP917504 ALK851981:ALL917504 AVG851981:AVH917504 BFC851981:BFD917504 BOY851981:BOZ917504 BYU851981:BYV917504 CIQ851981:CIR917504 CSM851981:CSN917504 DCI851981:DCJ917504 DME851981:DMF917504 DWA851981:DWB917504 EFW851981:EFX917504 EPS851981:EPT917504 EZO851981:EZP917504 FJK851981:FJL917504 FTG851981:FTH917504 GDC851981:GDD917504 GMY851981:GMZ917504 GWU851981:GWV917504 HGQ851981:HGR917504 HQM851981:HQN917504 IAI851981:IAJ917504 IKE851981:IKF917504 IUA851981:IUB917504 JDW851981:JDX917504 JNS851981:JNT917504 JXO851981:JXP917504 KHK851981:KHL917504 KRG851981:KRH917504 LBC851981:LBD917504 LKY851981:LKZ917504 LUU851981:LUV917504 MEQ851981:MER917504 MOM851981:MON917504 MYI851981:MYJ917504 NIE851981:NIF917504 NSA851981:NSB917504 OBW851981:OBX917504 OLS851981:OLT917504 OVO851981:OVP917504 PFK851981:PFL917504 PPG851981:PPH917504 PZC851981:PZD917504 QIY851981:QIZ917504 QSU851981:QSV917504 RCQ851981:RCR917504 RMM851981:RMN917504 RWI851981:RWJ917504 SGE851981:SGF917504 SQA851981:SQB917504 SZW851981:SZX917504 TJS851981:TJT917504 TTO851981:TTP917504 UDK851981:UDL917504 UNG851981:UNH917504 UXC851981:UXD917504 VGY851981:VGZ917504 VQU851981:VQV917504 WAQ851981:WAR917504 WKM851981:WKN917504 WUI851981:WUJ917504 HW917517:HX983040 RS917517:RT983040 ABO917517:ABP983040 ALK917517:ALL983040 AVG917517:AVH983040 BFC917517:BFD983040 BOY917517:BOZ983040 BYU917517:BYV983040 CIQ917517:CIR983040 CSM917517:CSN983040 DCI917517:DCJ983040 DME917517:DMF983040 DWA917517:DWB983040 EFW917517:EFX983040 EPS917517:EPT983040 EZO917517:EZP983040 FJK917517:FJL983040 FTG917517:FTH983040 GDC917517:GDD983040 GMY917517:GMZ983040 GWU917517:GWV983040 HGQ917517:HGR983040 HQM917517:HQN983040 IAI917517:IAJ983040 IKE917517:IKF983040 IUA917517:IUB983040 JDW917517:JDX983040 JNS917517:JNT983040 JXO917517:JXP983040 KHK917517:KHL983040 KRG917517:KRH983040 LBC917517:LBD983040 LKY917517:LKZ983040 LUU917517:LUV983040 MEQ917517:MER983040 MOM917517:MON983040 MYI917517:MYJ983040 NIE917517:NIF983040 NSA917517:NSB983040 OBW917517:OBX983040 OLS917517:OLT983040 OVO917517:OVP983040 PFK917517:PFL983040 PPG917517:PPH983040 PZC917517:PZD983040 QIY917517:QIZ983040 QSU917517:QSV983040 RCQ917517:RCR983040 RMM917517:RMN983040 RWI917517:RWJ983040 SGE917517:SGF983040 SQA917517:SQB983040 SZW917517:SZX983040 TJS917517:TJT983040 TTO917517:TTP983040 UDK917517:UDL983040 UNG917517:UNH983040 UXC917517:UXD983040 VGY917517:VGZ983040 VQU917517:VQV983040 WAQ917517:WAR983040 WKM917517:WKN983040 WUI917517:WUJ983040 HW983053:HX1048576 RS983053:RT1048576 ABO983053:ABP1048576 ALK983053:ALL1048576 AVG983053:AVH1048576 BFC983053:BFD1048576 BOY983053:BOZ1048576 BYU983053:BYV1048576 CIQ983053:CIR1048576 CSM983053:CSN1048576 DCI983053:DCJ1048576 DME983053:DMF1048576 DWA983053:DWB1048576 EFW983053:EFX1048576 EPS983053:EPT1048576 EZO983053:EZP1048576 FJK983053:FJL1048576 FTG983053:FTH1048576 GDC983053:GDD1048576 GMY983053:GMZ1048576 GWU983053:GWV1048576 HGQ983053:HGR1048576 HQM983053:HQN1048576 IAI983053:IAJ1048576 IKE983053:IKF1048576 IUA983053:IUB1048576 JDW983053:JDX1048576 JNS983053:JNT1048576 JXO983053:JXP1048576 KHK983053:KHL1048576 KRG983053:KRH1048576 LBC983053:LBD1048576 LKY983053:LKZ1048576 LUU983053:LUV1048576 MEQ983053:MER1048576 MOM983053:MON1048576 MYI983053:MYJ1048576 NIE983053:NIF1048576 NSA983053:NSB1048576 OBW983053:OBX1048576 OLS983053:OLT1048576 OVO983053:OVP1048576 PFK983053:PFL1048576 PPG983053:PPH1048576 PZC983053:PZD1048576 QIY983053:QIZ1048576 QSU983053:QSV1048576 RCQ983053:RCR1048576 RMM983053:RMN1048576 RWI983053:RWJ1048576 SGE983053:SGF1048576 SQA983053:SQB1048576 SZW983053:SZX1048576 TJS983053:TJT1048576 TTO983053:TTP1048576 UDK983053:UDL1048576 UNG983053:UNH1048576 UXC983053:UXD1048576 VGY983053:VGZ1048576 VQU983053:VQV1048576 WAQ983053:WAR1048576 WKM983053:WKN1048576 WUI983053:WUJ1048576"/>
    <dataValidation type="list" allowBlank="1" showInputMessage="1" showErrorMessage="1" sqref="IQ1 SM1 ACI1 AME1 AWA1 BFW1 BPS1 BZO1 CJK1 CTG1 DDC1 DMY1 DWU1 EGQ1 EQM1 FAI1 FKE1 FUA1 GDW1 GNS1 GXO1 HHK1 HRG1 IBC1 IKY1 IUU1 JEQ1 JOM1 JYI1 KIE1 KSA1 LBW1 LLS1 LVO1 MFK1 MPG1 MZC1 NIY1 NSU1 OCQ1 OMM1 OWI1 PGE1 PQA1 PZW1 QJS1 QTO1 RDK1 RNG1 RXC1 SGY1 SQU1 TAQ1 TKM1 TUI1 UEE1 UOA1 UXW1 VHS1 VRO1 WBK1 WLG1 WVC1 IQ3:IQ7 IQ13:IQ65536 IQ65539:IQ65543 IQ65549:IQ131072 IQ131075:IQ131079 IQ131085:IQ196608 IQ196611:IQ196615 IQ196621:IQ262144 IQ262147:IQ262151 IQ262157:IQ327680 IQ327683:IQ327687 IQ327693:IQ393216 IQ393219:IQ393223 IQ393229:IQ458752 IQ458755:IQ458759 IQ458765:IQ524288 IQ524291:IQ524295 IQ524301:IQ589824 IQ589827:IQ589831 IQ589837:IQ655360 IQ655363:IQ655367 IQ655373:IQ720896 IQ720899:IQ720903 IQ720909:IQ786432 IQ786435:IQ786439 IQ786445:IQ851968 IQ851971:IQ851975 IQ851981:IQ917504 IQ917507:IQ917511 IQ917517:IQ983040 IQ983043:IQ983047 IQ983053:IQ1048576 SM3:SM7 SM13:SM65536 SM65539:SM65543 SM65549:SM131072 SM131075:SM131079 SM131085:SM196608 SM196611:SM196615 SM196621:SM262144 SM262147:SM262151 SM262157:SM327680 SM327683:SM327687 SM327693:SM393216 SM393219:SM393223 SM393229:SM458752 SM458755:SM458759 SM458765:SM524288 SM524291:SM524295 SM524301:SM589824 SM589827:SM589831 SM589837:SM655360 SM655363:SM655367 SM655373:SM720896 SM720899:SM720903 SM720909:SM786432 SM786435:SM786439 SM786445:SM851968 SM851971:SM851975 SM851981:SM917504 SM917507:SM917511 SM917517:SM983040 SM983043:SM983047 SM983053:SM1048576 ACI3:ACI7 ACI13:ACI65536 ACI65539:ACI65543 ACI65549:ACI131072 ACI131075:ACI131079 ACI131085:ACI196608 ACI196611:ACI196615 ACI196621:ACI262144 ACI262147:ACI262151 ACI262157:ACI327680 ACI327683:ACI327687 ACI327693:ACI393216 ACI393219:ACI393223 ACI393229:ACI458752 ACI458755:ACI458759 ACI458765:ACI524288 ACI524291:ACI524295 ACI524301:ACI589824 ACI589827:ACI589831 ACI589837:ACI655360 ACI655363:ACI655367 ACI655373:ACI720896 ACI720899:ACI720903 ACI720909:ACI786432 ACI786435:ACI786439 ACI786445:ACI851968 ACI851971:ACI851975 ACI851981:ACI917504 ACI917507:ACI917511 ACI917517:ACI983040 ACI983043:ACI983047 ACI983053:ACI1048576 AME3:AME7 AME13:AME65536 AME65539:AME65543 AME65549:AME131072 AME131075:AME131079 AME131085:AME196608 AME196611:AME196615 AME196621:AME262144 AME262147:AME262151 AME262157:AME327680 AME327683:AME327687 AME327693:AME393216 AME393219:AME393223 AME393229:AME458752 AME458755:AME458759 AME458765:AME524288 AME524291:AME524295 AME524301:AME589824 AME589827:AME589831 AME589837:AME655360 AME655363:AME655367 AME655373:AME720896 AME720899:AME720903 AME720909:AME786432 AME786435:AME786439 AME786445:AME851968 AME851971:AME851975 AME851981:AME917504 AME917507:AME917511 AME917517:AME983040 AME983043:AME983047 AME983053:AME1048576 AWA3:AWA7 AWA13:AWA65536 AWA65539:AWA65543 AWA65549:AWA131072 AWA131075:AWA131079 AWA131085:AWA196608 AWA196611:AWA196615 AWA196621:AWA262144 AWA262147:AWA262151 AWA262157:AWA327680 AWA327683:AWA327687 AWA327693:AWA393216 AWA393219:AWA393223 AWA393229:AWA458752 AWA458755:AWA458759 AWA458765:AWA524288 AWA524291:AWA524295 AWA524301:AWA589824 AWA589827:AWA589831 AWA589837:AWA655360 AWA655363:AWA655367 AWA655373:AWA720896 AWA720899:AWA720903 AWA720909:AWA786432 AWA786435:AWA786439 AWA786445:AWA851968 AWA851971:AWA851975 AWA851981:AWA917504 AWA917507:AWA917511 AWA917517:AWA983040 AWA983043:AWA983047 AWA983053:AWA1048576 BFW3:BFW7 BFW13:BFW65536 BFW65539:BFW65543 BFW65549:BFW131072 BFW131075:BFW131079 BFW131085:BFW196608 BFW196611:BFW196615 BFW196621:BFW262144 BFW262147:BFW262151 BFW262157:BFW327680 BFW327683:BFW327687 BFW327693:BFW393216 BFW393219:BFW393223 BFW393229:BFW458752 BFW458755:BFW458759 BFW458765:BFW524288 BFW524291:BFW524295 BFW524301:BFW589824 BFW589827:BFW589831 BFW589837:BFW655360 BFW655363:BFW655367 BFW655373:BFW720896 BFW720899:BFW720903 BFW720909:BFW786432 BFW786435:BFW786439 BFW786445:BFW851968 BFW851971:BFW851975 BFW851981:BFW917504 BFW917507:BFW917511 BFW917517:BFW983040 BFW983043:BFW983047 BFW983053:BFW1048576 BPS3:BPS7 BPS13:BPS65536 BPS65539:BPS65543 BPS65549:BPS131072 BPS131075:BPS131079 BPS131085:BPS196608 BPS196611:BPS196615 BPS196621:BPS262144 BPS262147:BPS262151 BPS262157:BPS327680 BPS327683:BPS327687 BPS327693:BPS393216 BPS393219:BPS393223 BPS393229:BPS458752 BPS458755:BPS458759 BPS458765:BPS524288 BPS524291:BPS524295 BPS524301:BPS589824 BPS589827:BPS589831 BPS589837:BPS655360 BPS655363:BPS655367 BPS655373:BPS720896 BPS720899:BPS720903 BPS720909:BPS786432 BPS786435:BPS786439 BPS786445:BPS851968 BPS851971:BPS851975 BPS851981:BPS917504 BPS917507:BPS917511 BPS917517:BPS983040 BPS983043:BPS983047 BPS983053:BPS1048576 BZO3:BZO7 BZO13:BZO65536 BZO65539:BZO65543 BZO65549:BZO131072 BZO131075:BZO131079 BZO131085:BZO196608 BZO196611:BZO196615 BZO196621:BZO262144 BZO262147:BZO262151 BZO262157:BZO327680 BZO327683:BZO327687 BZO327693:BZO393216 BZO393219:BZO393223 BZO393229:BZO458752 BZO458755:BZO458759 BZO458765:BZO524288 BZO524291:BZO524295 BZO524301:BZO589824 BZO589827:BZO589831 BZO589837:BZO655360 BZO655363:BZO655367 BZO655373:BZO720896 BZO720899:BZO720903 BZO720909:BZO786432 BZO786435:BZO786439 BZO786445:BZO851968 BZO851971:BZO851975 BZO851981:BZO917504 BZO917507:BZO917511 BZO917517:BZO983040 BZO983043:BZO983047 BZO983053:BZO1048576 CJK3:CJK7 CJK13:CJK65536 CJK65539:CJK65543 CJK65549:CJK131072 CJK131075:CJK131079 CJK131085:CJK196608 CJK196611:CJK196615 CJK196621:CJK262144 CJK262147:CJK262151 CJK262157:CJK327680 CJK327683:CJK327687 CJK327693:CJK393216 CJK393219:CJK393223 CJK393229:CJK458752 CJK458755:CJK458759 CJK458765:CJK524288 CJK524291:CJK524295 CJK524301:CJK589824 CJK589827:CJK589831 CJK589837:CJK655360 CJK655363:CJK655367 CJK655373:CJK720896 CJK720899:CJK720903 CJK720909:CJK786432 CJK786435:CJK786439 CJK786445:CJK851968 CJK851971:CJK851975 CJK851981:CJK917504 CJK917507:CJK917511 CJK917517:CJK983040 CJK983043:CJK983047 CJK983053:CJK1048576 CTG3:CTG7 CTG13:CTG65536 CTG65539:CTG65543 CTG65549:CTG131072 CTG131075:CTG131079 CTG131085:CTG196608 CTG196611:CTG196615 CTG196621:CTG262144 CTG262147:CTG262151 CTG262157:CTG327680 CTG327683:CTG327687 CTG327693:CTG393216 CTG393219:CTG393223 CTG393229:CTG458752 CTG458755:CTG458759 CTG458765:CTG524288 CTG524291:CTG524295 CTG524301:CTG589824 CTG589827:CTG589831 CTG589837:CTG655360 CTG655363:CTG655367 CTG655373:CTG720896 CTG720899:CTG720903 CTG720909:CTG786432 CTG786435:CTG786439 CTG786445:CTG851968 CTG851971:CTG851975 CTG851981:CTG917504 CTG917507:CTG917511 CTG917517:CTG983040 CTG983043:CTG983047 CTG983053:CTG1048576 DDC3:DDC7 DDC13:DDC65536 DDC65539:DDC65543 DDC65549:DDC131072 DDC131075:DDC131079 DDC131085:DDC196608 DDC196611:DDC196615 DDC196621:DDC262144 DDC262147:DDC262151 DDC262157:DDC327680 DDC327683:DDC327687 DDC327693:DDC393216 DDC393219:DDC393223 DDC393229:DDC458752 DDC458755:DDC458759 DDC458765:DDC524288 DDC524291:DDC524295 DDC524301:DDC589824 DDC589827:DDC589831 DDC589837:DDC655360 DDC655363:DDC655367 DDC655373:DDC720896 DDC720899:DDC720903 DDC720909:DDC786432 DDC786435:DDC786439 DDC786445:DDC851968 DDC851971:DDC851975 DDC851981:DDC917504 DDC917507:DDC917511 DDC917517:DDC983040 DDC983043:DDC983047 DDC983053:DDC1048576 DMY3:DMY7 DMY13:DMY65536 DMY65539:DMY65543 DMY65549:DMY131072 DMY131075:DMY131079 DMY131085:DMY196608 DMY196611:DMY196615 DMY196621:DMY262144 DMY262147:DMY262151 DMY262157:DMY327680 DMY327683:DMY327687 DMY327693:DMY393216 DMY393219:DMY393223 DMY393229:DMY458752 DMY458755:DMY458759 DMY458765:DMY524288 DMY524291:DMY524295 DMY524301:DMY589824 DMY589827:DMY589831 DMY589837:DMY655360 DMY655363:DMY655367 DMY655373:DMY720896 DMY720899:DMY720903 DMY720909:DMY786432 DMY786435:DMY786439 DMY786445:DMY851968 DMY851971:DMY851975 DMY851981:DMY917504 DMY917507:DMY917511 DMY917517:DMY983040 DMY983043:DMY983047 DMY983053:DMY1048576 DWU3:DWU7 DWU13:DWU65536 DWU65539:DWU65543 DWU65549:DWU131072 DWU131075:DWU131079 DWU131085:DWU196608 DWU196611:DWU196615 DWU196621:DWU262144 DWU262147:DWU262151 DWU262157:DWU327680 DWU327683:DWU327687 DWU327693:DWU393216 DWU393219:DWU393223 DWU393229:DWU458752 DWU458755:DWU458759 DWU458765:DWU524288 DWU524291:DWU524295 DWU524301:DWU589824 DWU589827:DWU589831 DWU589837:DWU655360 DWU655363:DWU655367 DWU655373:DWU720896 DWU720899:DWU720903 DWU720909:DWU786432 DWU786435:DWU786439 DWU786445:DWU851968 DWU851971:DWU851975 DWU851981:DWU917504 DWU917507:DWU917511 DWU917517:DWU983040 DWU983043:DWU983047 DWU983053:DWU1048576 EGQ3:EGQ7 EGQ13:EGQ65536 EGQ65539:EGQ65543 EGQ65549:EGQ131072 EGQ131075:EGQ131079 EGQ131085:EGQ196608 EGQ196611:EGQ196615 EGQ196621:EGQ262144 EGQ262147:EGQ262151 EGQ262157:EGQ327680 EGQ327683:EGQ327687 EGQ327693:EGQ393216 EGQ393219:EGQ393223 EGQ393229:EGQ458752 EGQ458755:EGQ458759 EGQ458765:EGQ524288 EGQ524291:EGQ524295 EGQ524301:EGQ589824 EGQ589827:EGQ589831 EGQ589837:EGQ655360 EGQ655363:EGQ655367 EGQ655373:EGQ720896 EGQ720899:EGQ720903 EGQ720909:EGQ786432 EGQ786435:EGQ786439 EGQ786445:EGQ851968 EGQ851971:EGQ851975 EGQ851981:EGQ917504 EGQ917507:EGQ917511 EGQ917517:EGQ983040 EGQ983043:EGQ983047 EGQ983053:EGQ1048576 EQM3:EQM7 EQM13:EQM65536 EQM65539:EQM65543 EQM65549:EQM131072 EQM131075:EQM131079 EQM131085:EQM196608 EQM196611:EQM196615 EQM196621:EQM262144 EQM262147:EQM262151 EQM262157:EQM327680 EQM327683:EQM327687 EQM327693:EQM393216 EQM393219:EQM393223 EQM393229:EQM458752 EQM458755:EQM458759 EQM458765:EQM524288 EQM524291:EQM524295 EQM524301:EQM589824 EQM589827:EQM589831 EQM589837:EQM655360 EQM655363:EQM655367 EQM655373:EQM720896 EQM720899:EQM720903 EQM720909:EQM786432 EQM786435:EQM786439 EQM786445:EQM851968 EQM851971:EQM851975 EQM851981:EQM917504 EQM917507:EQM917511 EQM917517:EQM983040 EQM983043:EQM983047 EQM983053:EQM1048576 FAI3:FAI7 FAI13:FAI65536 FAI65539:FAI65543 FAI65549:FAI131072 FAI131075:FAI131079 FAI131085:FAI196608 FAI196611:FAI196615 FAI196621:FAI262144 FAI262147:FAI262151 FAI262157:FAI327680 FAI327683:FAI327687 FAI327693:FAI393216 FAI393219:FAI393223 FAI393229:FAI458752 FAI458755:FAI458759 FAI458765:FAI524288 FAI524291:FAI524295 FAI524301:FAI589824 FAI589827:FAI589831 FAI589837:FAI655360 FAI655363:FAI655367 FAI655373:FAI720896 FAI720899:FAI720903 FAI720909:FAI786432 FAI786435:FAI786439 FAI786445:FAI851968 FAI851971:FAI851975 FAI851981:FAI917504 FAI917507:FAI917511 FAI917517:FAI983040 FAI983043:FAI983047 FAI983053:FAI1048576 FKE3:FKE7 FKE13:FKE65536 FKE65539:FKE65543 FKE65549:FKE131072 FKE131075:FKE131079 FKE131085:FKE196608 FKE196611:FKE196615 FKE196621:FKE262144 FKE262147:FKE262151 FKE262157:FKE327680 FKE327683:FKE327687 FKE327693:FKE393216 FKE393219:FKE393223 FKE393229:FKE458752 FKE458755:FKE458759 FKE458765:FKE524288 FKE524291:FKE524295 FKE524301:FKE589824 FKE589827:FKE589831 FKE589837:FKE655360 FKE655363:FKE655367 FKE655373:FKE720896 FKE720899:FKE720903 FKE720909:FKE786432 FKE786435:FKE786439 FKE786445:FKE851968 FKE851971:FKE851975 FKE851981:FKE917504 FKE917507:FKE917511 FKE917517:FKE983040 FKE983043:FKE983047 FKE983053:FKE1048576 FUA3:FUA7 FUA13:FUA65536 FUA65539:FUA65543 FUA65549:FUA131072 FUA131075:FUA131079 FUA131085:FUA196608 FUA196611:FUA196615 FUA196621:FUA262144 FUA262147:FUA262151 FUA262157:FUA327680 FUA327683:FUA327687 FUA327693:FUA393216 FUA393219:FUA393223 FUA393229:FUA458752 FUA458755:FUA458759 FUA458765:FUA524288 FUA524291:FUA524295 FUA524301:FUA589824 FUA589827:FUA589831 FUA589837:FUA655360 FUA655363:FUA655367 FUA655373:FUA720896 FUA720899:FUA720903 FUA720909:FUA786432 FUA786435:FUA786439 FUA786445:FUA851968 FUA851971:FUA851975 FUA851981:FUA917504 FUA917507:FUA917511 FUA917517:FUA983040 FUA983043:FUA983047 FUA983053:FUA1048576 GDW3:GDW7 GDW13:GDW65536 GDW65539:GDW65543 GDW65549:GDW131072 GDW131075:GDW131079 GDW131085:GDW196608 GDW196611:GDW196615 GDW196621:GDW262144 GDW262147:GDW262151 GDW262157:GDW327680 GDW327683:GDW327687 GDW327693:GDW393216 GDW393219:GDW393223 GDW393229:GDW458752 GDW458755:GDW458759 GDW458765:GDW524288 GDW524291:GDW524295 GDW524301:GDW589824 GDW589827:GDW589831 GDW589837:GDW655360 GDW655363:GDW655367 GDW655373:GDW720896 GDW720899:GDW720903 GDW720909:GDW786432 GDW786435:GDW786439 GDW786445:GDW851968 GDW851971:GDW851975 GDW851981:GDW917504 GDW917507:GDW917511 GDW917517:GDW983040 GDW983043:GDW983047 GDW983053:GDW1048576 GNS3:GNS7 GNS13:GNS65536 GNS65539:GNS65543 GNS65549:GNS131072 GNS131075:GNS131079 GNS131085:GNS196608 GNS196611:GNS196615 GNS196621:GNS262144 GNS262147:GNS262151 GNS262157:GNS327680 GNS327683:GNS327687 GNS327693:GNS393216 GNS393219:GNS393223 GNS393229:GNS458752 GNS458755:GNS458759 GNS458765:GNS524288 GNS524291:GNS524295 GNS524301:GNS589824 GNS589827:GNS589831 GNS589837:GNS655360 GNS655363:GNS655367 GNS655373:GNS720896 GNS720899:GNS720903 GNS720909:GNS786432 GNS786435:GNS786439 GNS786445:GNS851968 GNS851971:GNS851975 GNS851981:GNS917504 GNS917507:GNS917511 GNS917517:GNS983040 GNS983043:GNS983047 GNS983053:GNS1048576 GXO3:GXO7 GXO13:GXO65536 GXO65539:GXO65543 GXO65549:GXO131072 GXO131075:GXO131079 GXO131085:GXO196608 GXO196611:GXO196615 GXO196621:GXO262144 GXO262147:GXO262151 GXO262157:GXO327680 GXO327683:GXO327687 GXO327693:GXO393216 GXO393219:GXO393223 GXO393229:GXO458752 GXO458755:GXO458759 GXO458765:GXO524288 GXO524291:GXO524295 GXO524301:GXO589824 GXO589827:GXO589831 GXO589837:GXO655360 GXO655363:GXO655367 GXO655373:GXO720896 GXO720899:GXO720903 GXO720909:GXO786432 GXO786435:GXO786439 GXO786445:GXO851968 GXO851971:GXO851975 GXO851981:GXO917504 GXO917507:GXO917511 GXO917517:GXO983040 GXO983043:GXO983047 GXO983053:GXO1048576 HHK3:HHK7 HHK13:HHK65536 HHK65539:HHK65543 HHK65549:HHK131072 HHK131075:HHK131079 HHK131085:HHK196608 HHK196611:HHK196615 HHK196621:HHK262144 HHK262147:HHK262151 HHK262157:HHK327680 HHK327683:HHK327687 HHK327693:HHK393216 HHK393219:HHK393223 HHK393229:HHK458752 HHK458755:HHK458759 HHK458765:HHK524288 HHK524291:HHK524295 HHK524301:HHK589824 HHK589827:HHK589831 HHK589837:HHK655360 HHK655363:HHK655367 HHK655373:HHK720896 HHK720899:HHK720903 HHK720909:HHK786432 HHK786435:HHK786439 HHK786445:HHK851968 HHK851971:HHK851975 HHK851981:HHK917504 HHK917507:HHK917511 HHK917517:HHK983040 HHK983043:HHK983047 HHK983053:HHK1048576 HRG3:HRG7 HRG13:HRG65536 HRG65539:HRG65543 HRG65549:HRG131072 HRG131075:HRG131079 HRG131085:HRG196608 HRG196611:HRG196615 HRG196621:HRG262144 HRG262147:HRG262151 HRG262157:HRG327680 HRG327683:HRG327687 HRG327693:HRG393216 HRG393219:HRG393223 HRG393229:HRG458752 HRG458755:HRG458759 HRG458765:HRG524288 HRG524291:HRG524295 HRG524301:HRG589824 HRG589827:HRG589831 HRG589837:HRG655360 HRG655363:HRG655367 HRG655373:HRG720896 HRG720899:HRG720903 HRG720909:HRG786432 HRG786435:HRG786439 HRG786445:HRG851968 HRG851971:HRG851975 HRG851981:HRG917504 HRG917507:HRG917511 HRG917517:HRG983040 HRG983043:HRG983047 HRG983053:HRG1048576 IBC3:IBC7 IBC13:IBC65536 IBC65539:IBC65543 IBC65549:IBC131072 IBC131075:IBC131079 IBC131085:IBC196608 IBC196611:IBC196615 IBC196621:IBC262144 IBC262147:IBC262151 IBC262157:IBC327680 IBC327683:IBC327687 IBC327693:IBC393216 IBC393219:IBC393223 IBC393229:IBC458752 IBC458755:IBC458759 IBC458765:IBC524288 IBC524291:IBC524295 IBC524301:IBC589824 IBC589827:IBC589831 IBC589837:IBC655360 IBC655363:IBC655367 IBC655373:IBC720896 IBC720899:IBC720903 IBC720909:IBC786432 IBC786435:IBC786439 IBC786445:IBC851968 IBC851971:IBC851975 IBC851981:IBC917504 IBC917507:IBC917511 IBC917517:IBC983040 IBC983043:IBC983047 IBC983053:IBC1048576 IKY3:IKY7 IKY13:IKY65536 IKY65539:IKY65543 IKY65549:IKY131072 IKY131075:IKY131079 IKY131085:IKY196608 IKY196611:IKY196615 IKY196621:IKY262144 IKY262147:IKY262151 IKY262157:IKY327680 IKY327683:IKY327687 IKY327693:IKY393216 IKY393219:IKY393223 IKY393229:IKY458752 IKY458755:IKY458759 IKY458765:IKY524288 IKY524291:IKY524295 IKY524301:IKY589824 IKY589827:IKY589831 IKY589837:IKY655360 IKY655363:IKY655367 IKY655373:IKY720896 IKY720899:IKY720903 IKY720909:IKY786432 IKY786435:IKY786439 IKY786445:IKY851968 IKY851971:IKY851975 IKY851981:IKY917504 IKY917507:IKY917511 IKY917517:IKY983040 IKY983043:IKY983047 IKY983053:IKY1048576 IUU3:IUU7 IUU13:IUU65536 IUU65539:IUU65543 IUU65549:IUU131072 IUU131075:IUU131079 IUU131085:IUU196608 IUU196611:IUU196615 IUU196621:IUU262144 IUU262147:IUU262151 IUU262157:IUU327680 IUU327683:IUU327687 IUU327693:IUU393216 IUU393219:IUU393223 IUU393229:IUU458752 IUU458755:IUU458759 IUU458765:IUU524288 IUU524291:IUU524295 IUU524301:IUU589824 IUU589827:IUU589831 IUU589837:IUU655360 IUU655363:IUU655367 IUU655373:IUU720896 IUU720899:IUU720903 IUU720909:IUU786432 IUU786435:IUU786439 IUU786445:IUU851968 IUU851971:IUU851975 IUU851981:IUU917504 IUU917507:IUU917511 IUU917517:IUU983040 IUU983043:IUU983047 IUU983053:IUU1048576 JEQ3:JEQ7 JEQ13:JEQ65536 JEQ65539:JEQ65543 JEQ65549:JEQ131072 JEQ131075:JEQ131079 JEQ131085:JEQ196608 JEQ196611:JEQ196615 JEQ196621:JEQ262144 JEQ262147:JEQ262151 JEQ262157:JEQ327680 JEQ327683:JEQ327687 JEQ327693:JEQ393216 JEQ393219:JEQ393223 JEQ393229:JEQ458752 JEQ458755:JEQ458759 JEQ458765:JEQ524288 JEQ524291:JEQ524295 JEQ524301:JEQ589824 JEQ589827:JEQ589831 JEQ589837:JEQ655360 JEQ655363:JEQ655367 JEQ655373:JEQ720896 JEQ720899:JEQ720903 JEQ720909:JEQ786432 JEQ786435:JEQ786439 JEQ786445:JEQ851968 JEQ851971:JEQ851975 JEQ851981:JEQ917504 JEQ917507:JEQ917511 JEQ917517:JEQ983040 JEQ983043:JEQ983047 JEQ983053:JEQ1048576 JOM3:JOM7 JOM13:JOM65536 JOM65539:JOM65543 JOM65549:JOM131072 JOM131075:JOM131079 JOM131085:JOM196608 JOM196611:JOM196615 JOM196621:JOM262144 JOM262147:JOM262151 JOM262157:JOM327680 JOM327683:JOM327687 JOM327693:JOM393216 JOM393219:JOM393223 JOM393229:JOM458752 JOM458755:JOM458759 JOM458765:JOM524288 JOM524291:JOM524295 JOM524301:JOM589824 JOM589827:JOM589831 JOM589837:JOM655360 JOM655363:JOM655367 JOM655373:JOM720896 JOM720899:JOM720903 JOM720909:JOM786432 JOM786435:JOM786439 JOM786445:JOM851968 JOM851971:JOM851975 JOM851981:JOM917504 JOM917507:JOM917511 JOM917517:JOM983040 JOM983043:JOM983047 JOM983053:JOM1048576 JYI3:JYI7 JYI13:JYI65536 JYI65539:JYI65543 JYI65549:JYI131072 JYI131075:JYI131079 JYI131085:JYI196608 JYI196611:JYI196615 JYI196621:JYI262144 JYI262147:JYI262151 JYI262157:JYI327680 JYI327683:JYI327687 JYI327693:JYI393216 JYI393219:JYI393223 JYI393229:JYI458752 JYI458755:JYI458759 JYI458765:JYI524288 JYI524291:JYI524295 JYI524301:JYI589824 JYI589827:JYI589831 JYI589837:JYI655360 JYI655363:JYI655367 JYI655373:JYI720896 JYI720899:JYI720903 JYI720909:JYI786432 JYI786435:JYI786439 JYI786445:JYI851968 JYI851971:JYI851975 JYI851981:JYI917504 JYI917507:JYI917511 JYI917517:JYI983040 JYI983043:JYI983047 JYI983053:JYI1048576 KIE3:KIE7 KIE13:KIE65536 KIE65539:KIE65543 KIE65549:KIE131072 KIE131075:KIE131079 KIE131085:KIE196608 KIE196611:KIE196615 KIE196621:KIE262144 KIE262147:KIE262151 KIE262157:KIE327680 KIE327683:KIE327687 KIE327693:KIE393216 KIE393219:KIE393223 KIE393229:KIE458752 KIE458755:KIE458759 KIE458765:KIE524288 KIE524291:KIE524295 KIE524301:KIE589824 KIE589827:KIE589831 KIE589837:KIE655360 KIE655363:KIE655367 KIE655373:KIE720896 KIE720899:KIE720903 KIE720909:KIE786432 KIE786435:KIE786439 KIE786445:KIE851968 KIE851971:KIE851975 KIE851981:KIE917504 KIE917507:KIE917511 KIE917517:KIE983040 KIE983043:KIE983047 KIE983053:KIE1048576 KSA3:KSA7 KSA13:KSA65536 KSA65539:KSA65543 KSA65549:KSA131072 KSA131075:KSA131079 KSA131085:KSA196608 KSA196611:KSA196615 KSA196621:KSA262144 KSA262147:KSA262151 KSA262157:KSA327680 KSA327683:KSA327687 KSA327693:KSA393216 KSA393219:KSA393223 KSA393229:KSA458752 KSA458755:KSA458759 KSA458765:KSA524288 KSA524291:KSA524295 KSA524301:KSA589824 KSA589827:KSA589831 KSA589837:KSA655360 KSA655363:KSA655367 KSA655373:KSA720896 KSA720899:KSA720903 KSA720909:KSA786432 KSA786435:KSA786439 KSA786445:KSA851968 KSA851971:KSA851975 KSA851981:KSA917504 KSA917507:KSA917511 KSA917517:KSA983040 KSA983043:KSA983047 KSA983053:KSA1048576 LBW3:LBW7 LBW13:LBW65536 LBW65539:LBW65543 LBW65549:LBW131072 LBW131075:LBW131079 LBW131085:LBW196608 LBW196611:LBW196615 LBW196621:LBW262144 LBW262147:LBW262151 LBW262157:LBW327680 LBW327683:LBW327687 LBW327693:LBW393216 LBW393219:LBW393223 LBW393229:LBW458752 LBW458755:LBW458759 LBW458765:LBW524288 LBW524291:LBW524295 LBW524301:LBW589824 LBW589827:LBW589831 LBW589837:LBW655360 LBW655363:LBW655367 LBW655373:LBW720896 LBW720899:LBW720903 LBW720909:LBW786432 LBW786435:LBW786439 LBW786445:LBW851968 LBW851971:LBW851975 LBW851981:LBW917504 LBW917507:LBW917511 LBW917517:LBW983040 LBW983043:LBW983047 LBW983053:LBW1048576 LLS3:LLS7 LLS13:LLS65536 LLS65539:LLS65543 LLS65549:LLS131072 LLS131075:LLS131079 LLS131085:LLS196608 LLS196611:LLS196615 LLS196621:LLS262144 LLS262147:LLS262151 LLS262157:LLS327680 LLS327683:LLS327687 LLS327693:LLS393216 LLS393219:LLS393223 LLS393229:LLS458752 LLS458755:LLS458759 LLS458765:LLS524288 LLS524291:LLS524295 LLS524301:LLS589824 LLS589827:LLS589831 LLS589837:LLS655360 LLS655363:LLS655367 LLS655373:LLS720896 LLS720899:LLS720903 LLS720909:LLS786432 LLS786435:LLS786439 LLS786445:LLS851968 LLS851971:LLS851975 LLS851981:LLS917504 LLS917507:LLS917511 LLS917517:LLS983040 LLS983043:LLS983047 LLS983053:LLS1048576 LVO3:LVO7 LVO13:LVO65536 LVO65539:LVO65543 LVO65549:LVO131072 LVO131075:LVO131079 LVO131085:LVO196608 LVO196611:LVO196615 LVO196621:LVO262144 LVO262147:LVO262151 LVO262157:LVO327680 LVO327683:LVO327687 LVO327693:LVO393216 LVO393219:LVO393223 LVO393229:LVO458752 LVO458755:LVO458759 LVO458765:LVO524288 LVO524291:LVO524295 LVO524301:LVO589824 LVO589827:LVO589831 LVO589837:LVO655360 LVO655363:LVO655367 LVO655373:LVO720896 LVO720899:LVO720903 LVO720909:LVO786432 LVO786435:LVO786439 LVO786445:LVO851968 LVO851971:LVO851975 LVO851981:LVO917504 LVO917507:LVO917511 LVO917517:LVO983040 LVO983043:LVO983047 LVO983053:LVO1048576 MFK3:MFK7 MFK13:MFK65536 MFK65539:MFK65543 MFK65549:MFK131072 MFK131075:MFK131079 MFK131085:MFK196608 MFK196611:MFK196615 MFK196621:MFK262144 MFK262147:MFK262151 MFK262157:MFK327680 MFK327683:MFK327687 MFK327693:MFK393216 MFK393219:MFK393223 MFK393229:MFK458752 MFK458755:MFK458759 MFK458765:MFK524288 MFK524291:MFK524295 MFK524301:MFK589824 MFK589827:MFK589831 MFK589837:MFK655360 MFK655363:MFK655367 MFK655373:MFK720896 MFK720899:MFK720903 MFK720909:MFK786432 MFK786435:MFK786439 MFK786445:MFK851968 MFK851971:MFK851975 MFK851981:MFK917504 MFK917507:MFK917511 MFK917517:MFK983040 MFK983043:MFK983047 MFK983053:MFK1048576 MPG3:MPG7 MPG13:MPG65536 MPG65539:MPG65543 MPG65549:MPG131072 MPG131075:MPG131079 MPG131085:MPG196608 MPG196611:MPG196615 MPG196621:MPG262144 MPG262147:MPG262151 MPG262157:MPG327680 MPG327683:MPG327687 MPG327693:MPG393216 MPG393219:MPG393223 MPG393229:MPG458752 MPG458755:MPG458759 MPG458765:MPG524288 MPG524291:MPG524295 MPG524301:MPG589824 MPG589827:MPG589831 MPG589837:MPG655360 MPG655363:MPG655367 MPG655373:MPG720896 MPG720899:MPG720903 MPG720909:MPG786432 MPG786435:MPG786439 MPG786445:MPG851968 MPG851971:MPG851975 MPG851981:MPG917504 MPG917507:MPG917511 MPG917517:MPG983040 MPG983043:MPG983047 MPG983053:MPG1048576 MZC3:MZC7 MZC13:MZC65536 MZC65539:MZC65543 MZC65549:MZC131072 MZC131075:MZC131079 MZC131085:MZC196608 MZC196611:MZC196615 MZC196621:MZC262144 MZC262147:MZC262151 MZC262157:MZC327680 MZC327683:MZC327687 MZC327693:MZC393216 MZC393219:MZC393223 MZC393229:MZC458752 MZC458755:MZC458759 MZC458765:MZC524288 MZC524291:MZC524295 MZC524301:MZC589824 MZC589827:MZC589831 MZC589837:MZC655360 MZC655363:MZC655367 MZC655373:MZC720896 MZC720899:MZC720903 MZC720909:MZC786432 MZC786435:MZC786439 MZC786445:MZC851968 MZC851971:MZC851975 MZC851981:MZC917504 MZC917507:MZC917511 MZC917517:MZC983040 MZC983043:MZC983047 MZC983053:MZC1048576 NIY3:NIY7 NIY13:NIY65536 NIY65539:NIY65543 NIY65549:NIY131072 NIY131075:NIY131079 NIY131085:NIY196608 NIY196611:NIY196615 NIY196621:NIY262144 NIY262147:NIY262151 NIY262157:NIY327680 NIY327683:NIY327687 NIY327693:NIY393216 NIY393219:NIY393223 NIY393229:NIY458752 NIY458755:NIY458759 NIY458765:NIY524288 NIY524291:NIY524295 NIY524301:NIY589824 NIY589827:NIY589831 NIY589837:NIY655360 NIY655363:NIY655367 NIY655373:NIY720896 NIY720899:NIY720903 NIY720909:NIY786432 NIY786435:NIY786439 NIY786445:NIY851968 NIY851971:NIY851975 NIY851981:NIY917504 NIY917507:NIY917511 NIY917517:NIY983040 NIY983043:NIY983047 NIY983053:NIY1048576 NSU3:NSU7 NSU13:NSU65536 NSU65539:NSU65543 NSU65549:NSU131072 NSU131075:NSU131079 NSU131085:NSU196608 NSU196611:NSU196615 NSU196621:NSU262144 NSU262147:NSU262151 NSU262157:NSU327680 NSU327683:NSU327687 NSU327693:NSU393216 NSU393219:NSU393223 NSU393229:NSU458752 NSU458755:NSU458759 NSU458765:NSU524288 NSU524291:NSU524295 NSU524301:NSU589824 NSU589827:NSU589831 NSU589837:NSU655360 NSU655363:NSU655367 NSU655373:NSU720896 NSU720899:NSU720903 NSU720909:NSU786432 NSU786435:NSU786439 NSU786445:NSU851968 NSU851971:NSU851975 NSU851981:NSU917504 NSU917507:NSU917511 NSU917517:NSU983040 NSU983043:NSU983047 NSU983053:NSU1048576 OCQ3:OCQ7 OCQ13:OCQ65536 OCQ65539:OCQ65543 OCQ65549:OCQ131072 OCQ131075:OCQ131079 OCQ131085:OCQ196608 OCQ196611:OCQ196615 OCQ196621:OCQ262144 OCQ262147:OCQ262151 OCQ262157:OCQ327680 OCQ327683:OCQ327687 OCQ327693:OCQ393216 OCQ393219:OCQ393223 OCQ393229:OCQ458752 OCQ458755:OCQ458759 OCQ458765:OCQ524288 OCQ524291:OCQ524295 OCQ524301:OCQ589824 OCQ589827:OCQ589831 OCQ589837:OCQ655360 OCQ655363:OCQ655367 OCQ655373:OCQ720896 OCQ720899:OCQ720903 OCQ720909:OCQ786432 OCQ786435:OCQ786439 OCQ786445:OCQ851968 OCQ851971:OCQ851975 OCQ851981:OCQ917504 OCQ917507:OCQ917511 OCQ917517:OCQ983040 OCQ983043:OCQ983047 OCQ983053:OCQ1048576 OMM3:OMM7 OMM13:OMM65536 OMM65539:OMM65543 OMM65549:OMM131072 OMM131075:OMM131079 OMM131085:OMM196608 OMM196611:OMM196615 OMM196621:OMM262144 OMM262147:OMM262151 OMM262157:OMM327680 OMM327683:OMM327687 OMM327693:OMM393216 OMM393219:OMM393223 OMM393229:OMM458752 OMM458755:OMM458759 OMM458765:OMM524288 OMM524291:OMM524295 OMM524301:OMM589824 OMM589827:OMM589831 OMM589837:OMM655360 OMM655363:OMM655367 OMM655373:OMM720896 OMM720899:OMM720903 OMM720909:OMM786432 OMM786435:OMM786439 OMM786445:OMM851968 OMM851971:OMM851975 OMM851981:OMM917504 OMM917507:OMM917511 OMM917517:OMM983040 OMM983043:OMM983047 OMM983053:OMM1048576 OWI3:OWI7 OWI13:OWI65536 OWI65539:OWI65543 OWI65549:OWI131072 OWI131075:OWI131079 OWI131085:OWI196608 OWI196611:OWI196615 OWI196621:OWI262144 OWI262147:OWI262151 OWI262157:OWI327680 OWI327683:OWI327687 OWI327693:OWI393216 OWI393219:OWI393223 OWI393229:OWI458752 OWI458755:OWI458759 OWI458765:OWI524288 OWI524291:OWI524295 OWI524301:OWI589824 OWI589827:OWI589831 OWI589837:OWI655360 OWI655363:OWI655367 OWI655373:OWI720896 OWI720899:OWI720903 OWI720909:OWI786432 OWI786435:OWI786439 OWI786445:OWI851968 OWI851971:OWI851975 OWI851981:OWI917504 OWI917507:OWI917511 OWI917517:OWI983040 OWI983043:OWI983047 OWI983053:OWI1048576 PGE3:PGE7 PGE13:PGE65536 PGE65539:PGE65543 PGE65549:PGE131072 PGE131075:PGE131079 PGE131085:PGE196608 PGE196611:PGE196615 PGE196621:PGE262144 PGE262147:PGE262151 PGE262157:PGE327680 PGE327683:PGE327687 PGE327693:PGE393216 PGE393219:PGE393223 PGE393229:PGE458752 PGE458755:PGE458759 PGE458765:PGE524288 PGE524291:PGE524295 PGE524301:PGE589824 PGE589827:PGE589831 PGE589837:PGE655360 PGE655363:PGE655367 PGE655373:PGE720896 PGE720899:PGE720903 PGE720909:PGE786432 PGE786435:PGE786439 PGE786445:PGE851968 PGE851971:PGE851975 PGE851981:PGE917504 PGE917507:PGE917511 PGE917517:PGE983040 PGE983043:PGE983047 PGE983053:PGE1048576 PQA3:PQA7 PQA13:PQA65536 PQA65539:PQA65543 PQA65549:PQA131072 PQA131075:PQA131079 PQA131085:PQA196608 PQA196611:PQA196615 PQA196621:PQA262144 PQA262147:PQA262151 PQA262157:PQA327680 PQA327683:PQA327687 PQA327693:PQA393216 PQA393219:PQA393223 PQA393229:PQA458752 PQA458755:PQA458759 PQA458765:PQA524288 PQA524291:PQA524295 PQA524301:PQA589824 PQA589827:PQA589831 PQA589837:PQA655360 PQA655363:PQA655367 PQA655373:PQA720896 PQA720899:PQA720903 PQA720909:PQA786432 PQA786435:PQA786439 PQA786445:PQA851968 PQA851971:PQA851975 PQA851981:PQA917504 PQA917507:PQA917511 PQA917517:PQA983040 PQA983043:PQA983047 PQA983053:PQA1048576 PZW3:PZW7 PZW13:PZW65536 PZW65539:PZW65543 PZW65549:PZW131072 PZW131075:PZW131079 PZW131085:PZW196608 PZW196611:PZW196615 PZW196621:PZW262144 PZW262147:PZW262151 PZW262157:PZW327680 PZW327683:PZW327687 PZW327693:PZW393216 PZW393219:PZW393223 PZW393229:PZW458752 PZW458755:PZW458759 PZW458765:PZW524288 PZW524291:PZW524295 PZW524301:PZW589824 PZW589827:PZW589831 PZW589837:PZW655360 PZW655363:PZW655367 PZW655373:PZW720896 PZW720899:PZW720903 PZW720909:PZW786432 PZW786435:PZW786439 PZW786445:PZW851968 PZW851971:PZW851975 PZW851981:PZW917504 PZW917507:PZW917511 PZW917517:PZW983040 PZW983043:PZW983047 PZW983053:PZW1048576 QJS3:QJS7 QJS13:QJS65536 QJS65539:QJS65543 QJS65549:QJS131072 QJS131075:QJS131079 QJS131085:QJS196608 QJS196611:QJS196615 QJS196621:QJS262144 QJS262147:QJS262151 QJS262157:QJS327680 QJS327683:QJS327687 QJS327693:QJS393216 QJS393219:QJS393223 QJS393229:QJS458752 QJS458755:QJS458759 QJS458765:QJS524288 QJS524291:QJS524295 QJS524301:QJS589824 QJS589827:QJS589831 QJS589837:QJS655360 QJS655363:QJS655367 QJS655373:QJS720896 QJS720899:QJS720903 QJS720909:QJS786432 QJS786435:QJS786439 QJS786445:QJS851968 QJS851971:QJS851975 QJS851981:QJS917504 QJS917507:QJS917511 QJS917517:QJS983040 QJS983043:QJS983047 QJS983053:QJS1048576 QTO3:QTO7 QTO13:QTO65536 QTO65539:QTO65543 QTO65549:QTO131072 QTO131075:QTO131079 QTO131085:QTO196608 QTO196611:QTO196615 QTO196621:QTO262144 QTO262147:QTO262151 QTO262157:QTO327680 QTO327683:QTO327687 QTO327693:QTO393216 QTO393219:QTO393223 QTO393229:QTO458752 QTO458755:QTO458759 QTO458765:QTO524288 QTO524291:QTO524295 QTO524301:QTO589824 QTO589827:QTO589831 QTO589837:QTO655360 QTO655363:QTO655367 QTO655373:QTO720896 QTO720899:QTO720903 QTO720909:QTO786432 QTO786435:QTO786439 QTO786445:QTO851968 QTO851971:QTO851975 QTO851981:QTO917504 QTO917507:QTO917511 QTO917517:QTO983040 QTO983043:QTO983047 QTO983053:QTO1048576 RDK3:RDK7 RDK13:RDK65536 RDK65539:RDK65543 RDK65549:RDK131072 RDK131075:RDK131079 RDK131085:RDK196608 RDK196611:RDK196615 RDK196621:RDK262144 RDK262147:RDK262151 RDK262157:RDK327680 RDK327683:RDK327687 RDK327693:RDK393216 RDK393219:RDK393223 RDK393229:RDK458752 RDK458755:RDK458759 RDK458765:RDK524288 RDK524291:RDK524295 RDK524301:RDK589824 RDK589827:RDK589831 RDK589837:RDK655360 RDK655363:RDK655367 RDK655373:RDK720896 RDK720899:RDK720903 RDK720909:RDK786432 RDK786435:RDK786439 RDK786445:RDK851968 RDK851971:RDK851975 RDK851981:RDK917504 RDK917507:RDK917511 RDK917517:RDK983040 RDK983043:RDK983047 RDK983053:RDK1048576 RNG3:RNG7 RNG13:RNG65536 RNG65539:RNG65543 RNG65549:RNG131072 RNG131075:RNG131079 RNG131085:RNG196608 RNG196611:RNG196615 RNG196621:RNG262144 RNG262147:RNG262151 RNG262157:RNG327680 RNG327683:RNG327687 RNG327693:RNG393216 RNG393219:RNG393223 RNG393229:RNG458752 RNG458755:RNG458759 RNG458765:RNG524288 RNG524291:RNG524295 RNG524301:RNG589824 RNG589827:RNG589831 RNG589837:RNG655360 RNG655363:RNG655367 RNG655373:RNG720896 RNG720899:RNG720903 RNG720909:RNG786432 RNG786435:RNG786439 RNG786445:RNG851968 RNG851971:RNG851975 RNG851981:RNG917504 RNG917507:RNG917511 RNG917517:RNG983040 RNG983043:RNG983047 RNG983053:RNG1048576 RXC3:RXC7 RXC13:RXC65536 RXC65539:RXC65543 RXC65549:RXC131072 RXC131075:RXC131079 RXC131085:RXC196608 RXC196611:RXC196615 RXC196621:RXC262144 RXC262147:RXC262151 RXC262157:RXC327680 RXC327683:RXC327687 RXC327693:RXC393216 RXC393219:RXC393223 RXC393229:RXC458752 RXC458755:RXC458759 RXC458765:RXC524288 RXC524291:RXC524295 RXC524301:RXC589824 RXC589827:RXC589831 RXC589837:RXC655360 RXC655363:RXC655367 RXC655373:RXC720896 RXC720899:RXC720903 RXC720909:RXC786432 RXC786435:RXC786439 RXC786445:RXC851968 RXC851971:RXC851975 RXC851981:RXC917504 RXC917507:RXC917511 RXC917517:RXC983040 RXC983043:RXC983047 RXC983053:RXC1048576 SGY3:SGY7 SGY13:SGY65536 SGY65539:SGY65543 SGY65549:SGY131072 SGY131075:SGY131079 SGY131085:SGY196608 SGY196611:SGY196615 SGY196621:SGY262144 SGY262147:SGY262151 SGY262157:SGY327680 SGY327683:SGY327687 SGY327693:SGY393216 SGY393219:SGY393223 SGY393229:SGY458752 SGY458755:SGY458759 SGY458765:SGY524288 SGY524291:SGY524295 SGY524301:SGY589824 SGY589827:SGY589831 SGY589837:SGY655360 SGY655363:SGY655367 SGY655373:SGY720896 SGY720899:SGY720903 SGY720909:SGY786432 SGY786435:SGY786439 SGY786445:SGY851968 SGY851971:SGY851975 SGY851981:SGY917504 SGY917507:SGY917511 SGY917517:SGY983040 SGY983043:SGY983047 SGY983053:SGY1048576 SQU3:SQU7 SQU13:SQU65536 SQU65539:SQU65543 SQU65549:SQU131072 SQU131075:SQU131079 SQU131085:SQU196608 SQU196611:SQU196615 SQU196621:SQU262144 SQU262147:SQU262151 SQU262157:SQU327680 SQU327683:SQU327687 SQU327693:SQU393216 SQU393219:SQU393223 SQU393229:SQU458752 SQU458755:SQU458759 SQU458765:SQU524288 SQU524291:SQU524295 SQU524301:SQU589824 SQU589827:SQU589831 SQU589837:SQU655360 SQU655363:SQU655367 SQU655373:SQU720896 SQU720899:SQU720903 SQU720909:SQU786432 SQU786435:SQU786439 SQU786445:SQU851968 SQU851971:SQU851975 SQU851981:SQU917504 SQU917507:SQU917511 SQU917517:SQU983040 SQU983043:SQU983047 SQU983053:SQU1048576 TAQ3:TAQ7 TAQ13:TAQ65536 TAQ65539:TAQ65543 TAQ65549:TAQ131072 TAQ131075:TAQ131079 TAQ131085:TAQ196608 TAQ196611:TAQ196615 TAQ196621:TAQ262144 TAQ262147:TAQ262151 TAQ262157:TAQ327680 TAQ327683:TAQ327687 TAQ327693:TAQ393216 TAQ393219:TAQ393223 TAQ393229:TAQ458752 TAQ458755:TAQ458759 TAQ458765:TAQ524288 TAQ524291:TAQ524295 TAQ524301:TAQ589824 TAQ589827:TAQ589831 TAQ589837:TAQ655360 TAQ655363:TAQ655367 TAQ655373:TAQ720896 TAQ720899:TAQ720903 TAQ720909:TAQ786432 TAQ786435:TAQ786439 TAQ786445:TAQ851968 TAQ851971:TAQ851975 TAQ851981:TAQ917504 TAQ917507:TAQ917511 TAQ917517:TAQ983040 TAQ983043:TAQ983047 TAQ983053:TAQ1048576 TKM3:TKM7 TKM13:TKM65536 TKM65539:TKM65543 TKM65549:TKM131072 TKM131075:TKM131079 TKM131085:TKM196608 TKM196611:TKM196615 TKM196621:TKM262144 TKM262147:TKM262151 TKM262157:TKM327680 TKM327683:TKM327687 TKM327693:TKM393216 TKM393219:TKM393223 TKM393229:TKM458752 TKM458755:TKM458759 TKM458765:TKM524288 TKM524291:TKM524295 TKM524301:TKM589824 TKM589827:TKM589831 TKM589837:TKM655360 TKM655363:TKM655367 TKM655373:TKM720896 TKM720899:TKM720903 TKM720909:TKM786432 TKM786435:TKM786439 TKM786445:TKM851968 TKM851971:TKM851975 TKM851981:TKM917504 TKM917507:TKM917511 TKM917517:TKM983040 TKM983043:TKM983047 TKM983053:TKM1048576 TUI3:TUI7 TUI13:TUI65536 TUI65539:TUI65543 TUI65549:TUI131072 TUI131075:TUI131079 TUI131085:TUI196608 TUI196611:TUI196615 TUI196621:TUI262144 TUI262147:TUI262151 TUI262157:TUI327680 TUI327683:TUI327687 TUI327693:TUI393216 TUI393219:TUI393223 TUI393229:TUI458752 TUI458755:TUI458759 TUI458765:TUI524288 TUI524291:TUI524295 TUI524301:TUI589824 TUI589827:TUI589831 TUI589837:TUI655360 TUI655363:TUI655367 TUI655373:TUI720896 TUI720899:TUI720903 TUI720909:TUI786432 TUI786435:TUI786439 TUI786445:TUI851968 TUI851971:TUI851975 TUI851981:TUI917504 TUI917507:TUI917511 TUI917517:TUI983040 TUI983043:TUI983047 TUI983053:TUI1048576 UEE3:UEE7 UEE13:UEE65536 UEE65539:UEE65543 UEE65549:UEE131072 UEE131075:UEE131079 UEE131085:UEE196608 UEE196611:UEE196615 UEE196621:UEE262144 UEE262147:UEE262151 UEE262157:UEE327680 UEE327683:UEE327687 UEE327693:UEE393216 UEE393219:UEE393223 UEE393229:UEE458752 UEE458755:UEE458759 UEE458765:UEE524288 UEE524291:UEE524295 UEE524301:UEE589824 UEE589827:UEE589831 UEE589837:UEE655360 UEE655363:UEE655367 UEE655373:UEE720896 UEE720899:UEE720903 UEE720909:UEE786432 UEE786435:UEE786439 UEE786445:UEE851968 UEE851971:UEE851975 UEE851981:UEE917504 UEE917507:UEE917511 UEE917517:UEE983040 UEE983043:UEE983047 UEE983053:UEE1048576 UOA3:UOA7 UOA13:UOA65536 UOA65539:UOA65543 UOA65549:UOA131072 UOA131075:UOA131079 UOA131085:UOA196608 UOA196611:UOA196615 UOA196621:UOA262144 UOA262147:UOA262151 UOA262157:UOA327680 UOA327683:UOA327687 UOA327693:UOA393216 UOA393219:UOA393223 UOA393229:UOA458752 UOA458755:UOA458759 UOA458765:UOA524288 UOA524291:UOA524295 UOA524301:UOA589824 UOA589827:UOA589831 UOA589837:UOA655360 UOA655363:UOA655367 UOA655373:UOA720896 UOA720899:UOA720903 UOA720909:UOA786432 UOA786435:UOA786439 UOA786445:UOA851968 UOA851971:UOA851975 UOA851981:UOA917504 UOA917507:UOA917511 UOA917517:UOA983040 UOA983043:UOA983047 UOA983053:UOA1048576 UXW3:UXW7 UXW13:UXW65536 UXW65539:UXW65543 UXW65549:UXW131072 UXW131075:UXW131079 UXW131085:UXW196608 UXW196611:UXW196615 UXW196621:UXW262144 UXW262147:UXW262151 UXW262157:UXW327680 UXW327683:UXW327687 UXW327693:UXW393216 UXW393219:UXW393223 UXW393229:UXW458752 UXW458755:UXW458759 UXW458765:UXW524288 UXW524291:UXW524295 UXW524301:UXW589824 UXW589827:UXW589831 UXW589837:UXW655360 UXW655363:UXW655367 UXW655373:UXW720896 UXW720899:UXW720903 UXW720909:UXW786432 UXW786435:UXW786439 UXW786445:UXW851968 UXW851971:UXW851975 UXW851981:UXW917504 UXW917507:UXW917511 UXW917517:UXW983040 UXW983043:UXW983047 UXW983053:UXW1048576 VHS3:VHS7 VHS13:VHS65536 VHS65539:VHS65543 VHS65549:VHS131072 VHS131075:VHS131079 VHS131085:VHS196608 VHS196611:VHS196615 VHS196621:VHS262144 VHS262147:VHS262151 VHS262157:VHS327680 VHS327683:VHS327687 VHS327693:VHS393216 VHS393219:VHS393223 VHS393229:VHS458752 VHS458755:VHS458759 VHS458765:VHS524288 VHS524291:VHS524295 VHS524301:VHS589824 VHS589827:VHS589831 VHS589837:VHS655360 VHS655363:VHS655367 VHS655373:VHS720896 VHS720899:VHS720903 VHS720909:VHS786432 VHS786435:VHS786439 VHS786445:VHS851968 VHS851971:VHS851975 VHS851981:VHS917504 VHS917507:VHS917511 VHS917517:VHS983040 VHS983043:VHS983047 VHS983053:VHS1048576 VRO3:VRO7 VRO13:VRO65536 VRO65539:VRO65543 VRO65549:VRO131072 VRO131075:VRO131079 VRO131085:VRO196608 VRO196611:VRO196615 VRO196621:VRO262144 VRO262147:VRO262151 VRO262157:VRO327680 VRO327683:VRO327687 VRO327693:VRO393216 VRO393219:VRO393223 VRO393229:VRO458752 VRO458755:VRO458759 VRO458765:VRO524288 VRO524291:VRO524295 VRO524301:VRO589824 VRO589827:VRO589831 VRO589837:VRO655360 VRO655363:VRO655367 VRO655373:VRO720896 VRO720899:VRO720903 VRO720909:VRO786432 VRO786435:VRO786439 VRO786445:VRO851968 VRO851971:VRO851975 VRO851981:VRO917504 VRO917507:VRO917511 VRO917517:VRO983040 VRO983043:VRO983047 VRO983053:VRO1048576 WBK3:WBK7 WBK13:WBK65536 WBK65539:WBK65543 WBK65549:WBK131072 WBK131075:WBK131079 WBK131085:WBK196608 WBK196611:WBK196615 WBK196621:WBK262144 WBK262147:WBK262151 WBK262157:WBK327680 WBK327683:WBK327687 WBK327693:WBK393216 WBK393219:WBK393223 WBK393229:WBK458752 WBK458755:WBK458759 WBK458765:WBK524288 WBK524291:WBK524295 WBK524301:WBK589824 WBK589827:WBK589831 WBK589837:WBK655360 WBK655363:WBK655367 WBK655373:WBK720896 WBK720899:WBK720903 WBK720909:WBK786432 WBK786435:WBK786439 WBK786445:WBK851968 WBK851971:WBK851975 WBK851981:WBK917504 WBK917507:WBK917511 WBK917517:WBK983040 WBK983043:WBK983047 WBK983053:WBK1048576 WLG3:WLG7 WLG13:WLG65536 WLG65539:WLG65543 WLG65549:WLG131072 WLG131075:WLG131079 WLG131085:WLG196608 WLG196611:WLG196615 WLG196621:WLG262144 WLG262147:WLG262151 WLG262157:WLG327680 WLG327683:WLG327687 WLG327693:WLG393216 WLG393219:WLG393223 WLG393229:WLG458752 WLG458755:WLG458759 WLG458765:WLG524288 WLG524291:WLG524295 WLG524301:WLG589824 WLG589827:WLG589831 WLG589837:WLG655360 WLG655363:WLG655367 WLG655373:WLG720896 WLG720899:WLG720903 WLG720909:WLG786432 WLG786435:WLG786439 WLG786445:WLG851968 WLG851971:WLG851975 WLG851981:WLG917504 WLG917507:WLG917511 WLG917517:WLG983040 WLG983043:WLG983047 WLG983053:WLG1048576 WVC3:WVC7 WVC13:WVC65536 WVC65539:WVC65543 WVC65549:WVC131072 WVC131075:WVC131079 WVC131085:WVC196608 WVC196611:WVC196615 WVC196621:WVC262144 WVC262147:WVC262151 WVC262157:WVC327680 WVC327683:WVC327687 WVC327693:WVC393216 WVC393219:WVC393223 WVC393229:WVC458752 WVC458755:WVC458759 WVC458765:WVC524288 WVC524291:WVC524295 WVC524301:WVC589824 WVC589827:WVC589831 WVC589837:WVC655360 WVC655363:WVC655367 WVC655373:WVC720896 WVC720899:WVC720903 WVC720909:WVC786432 WVC786435:WVC786439 WVC786445:WVC851968 WVC851971:WVC851975 WVC851981:WVC917504 WVC917507:WVC917511 WVC917517:WVC983040 WVC983043:WVC983047 WVC983053:WVC1048576">
      <formula1>"不足60%,60%-80%,80%以上"</formula1>
    </dataValidation>
    <dataValidation type="list" allowBlank="1" showInputMessage="1" showErrorMessage="1" sqref="IS1 SO1 ACK1 AMG1 AWC1 BFY1 BPU1 BZQ1 CJM1 CTI1 DDE1 DNA1 DWW1 EGS1 EQO1 FAK1 FKG1 FUC1 GDY1 GNU1 GXQ1 HHM1 HRI1 IBE1 ILA1 IUW1 JES1 JOO1 JYK1 KIG1 KSC1 LBY1 LLU1 LVQ1 MFM1 MPI1 MZE1 NJA1 NSW1 OCS1 OMO1 OWK1 PGG1 PQC1 PZY1 QJU1 QTQ1 RDM1 RNI1 RXE1 SHA1 SQW1 TAS1 TKO1 TUK1 UEG1 UOC1 UXY1 VHU1 VRQ1 WBM1 WLI1 WVE1 IS3:IS65536 IS65539:IS131072 IS131075:IS196608 IS196611:IS262144 IS262147:IS327680 IS327683:IS393216 IS393219:IS458752 IS458755:IS524288 IS524291:IS589824 IS589827:IS655360 IS655363:IS720896 IS720899:IS786432 IS786435:IS851968 IS851971:IS917504 IS917507:IS983040 IS983043:IS1048576 SO3:SO65536 SO65539:SO131072 SO131075:SO196608 SO196611:SO262144 SO262147:SO327680 SO327683:SO393216 SO393219:SO458752 SO458755:SO524288 SO524291:SO589824 SO589827:SO655360 SO655363:SO720896 SO720899:SO786432 SO786435:SO851968 SO851971:SO917504 SO917507:SO983040 SO983043:SO1048576 ACK3:ACK65536 ACK65539:ACK131072 ACK131075:ACK196608 ACK196611:ACK262144 ACK262147:ACK327680 ACK327683:ACK393216 ACK393219:ACK458752 ACK458755:ACK524288 ACK524291:ACK589824 ACK589827:ACK655360 ACK655363:ACK720896 ACK720899:ACK786432 ACK786435:ACK851968 ACK851971:ACK917504 ACK917507:ACK983040 ACK983043:ACK1048576 AMG3:AMG65536 AMG65539:AMG131072 AMG131075:AMG196608 AMG196611:AMG262144 AMG262147:AMG327680 AMG327683:AMG393216 AMG393219:AMG458752 AMG458755:AMG524288 AMG524291:AMG589824 AMG589827:AMG655360 AMG655363:AMG720896 AMG720899:AMG786432 AMG786435:AMG851968 AMG851971:AMG917504 AMG917507:AMG983040 AMG983043:AMG1048576 AWC3:AWC65536 AWC65539:AWC131072 AWC131075:AWC196608 AWC196611:AWC262144 AWC262147:AWC327680 AWC327683:AWC393216 AWC393219:AWC458752 AWC458755:AWC524288 AWC524291:AWC589824 AWC589827:AWC655360 AWC655363:AWC720896 AWC720899:AWC786432 AWC786435:AWC851968 AWC851971:AWC917504 AWC917507:AWC983040 AWC983043:AWC1048576 BFY3:BFY65536 BFY65539:BFY131072 BFY131075:BFY196608 BFY196611:BFY262144 BFY262147:BFY327680 BFY327683:BFY393216 BFY393219:BFY458752 BFY458755:BFY524288 BFY524291:BFY589824 BFY589827:BFY655360 BFY655363:BFY720896 BFY720899:BFY786432 BFY786435:BFY851968 BFY851971:BFY917504 BFY917507:BFY983040 BFY983043:BFY1048576 BPU3:BPU65536 BPU65539:BPU131072 BPU131075:BPU196608 BPU196611:BPU262144 BPU262147:BPU327680 BPU327683:BPU393216 BPU393219:BPU458752 BPU458755:BPU524288 BPU524291:BPU589824 BPU589827:BPU655360 BPU655363:BPU720896 BPU720899:BPU786432 BPU786435:BPU851968 BPU851971:BPU917504 BPU917507:BPU983040 BPU983043:BPU1048576 BZQ3:BZQ65536 BZQ65539:BZQ131072 BZQ131075:BZQ196608 BZQ196611:BZQ262144 BZQ262147:BZQ327680 BZQ327683:BZQ393216 BZQ393219:BZQ458752 BZQ458755:BZQ524288 BZQ524291:BZQ589824 BZQ589827:BZQ655360 BZQ655363:BZQ720896 BZQ720899:BZQ786432 BZQ786435:BZQ851968 BZQ851971:BZQ917504 BZQ917507:BZQ983040 BZQ983043:BZQ1048576 CJM3:CJM65536 CJM65539:CJM131072 CJM131075:CJM196608 CJM196611:CJM262144 CJM262147:CJM327680 CJM327683:CJM393216 CJM393219:CJM458752 CJM458755:CJM524288 CJM524291:CJM589824 CJM589827:CJM655360 CJM655363:CJM720896 CJM720899:CJM786432 CJM786435:CJM851968 CJM851971:CJM917504 CJM917507:CJM983040 CJM983043:CJM1048576 CTI3:CTI65536 CTI65539:CTI131072 CTI131075:CTI196608 CTI196611:CTI262144 CTI262147:CTI327680 CTI327683:CTI393216 CTI393219:CTI458752 CTI458755:CTI524288 CTI524291:CTI589824 CTI589827:CTI655360 CTI655363:CTI720896 CTI720899:CTI786432 CTI786435:CTI851968 CTI851971:CTI917504 CTI917507:CTI983040 CTI983043:CTI1048576 DDE3:DDE65536 DDE65539:DDE131072 DDE131075:DDE196608 DDE196611:DDE262144 DDE262147:DDE327680 DDE327683:DDE393216 DDE393219:DDE458752 DDE458755:DDE524288 DDE524291:DDE589824 DDE589827:DDE655360 DDE655363:DDE720896 DDE720899:DDE786432 DDE786435:DDE851968 DDE851971:DDE917504 DDE917507:DDE983040 DDE983043:DDE1048576 DNA3:DNA65536 DNA65539:DNA131072 DNA131075:DNA196608 DNA196611:DNA262144 DNA262147:DNA327680 DNA327683:DNA393216 DNA393219:DNA458752 DNA458755:DNA524288 DNA524291:DNA589824 DNA589827:DNA655360 DNA655363:DNA720896 DNA720899:DNA786432 DNA786435:DNA851968 DNA851971:DNA917504 DNA917507:DNA983040 DNA983043:DNA1048576 DWW3:DWW65536 DWW65539:DWW131072 DWW131075:DWW196608 DWW196611:DWW262144 DWW262147:DWW327680 DWW327683:DWW393216 DWW393219:DWW458752 DWW458755:DWW524288 DWW524291:DWW589824 DWW589827:DWW655360 DWW655363:DWW720896 DWW720899:DWW786432 DWW786435:DWW851968 DWW851971:DWW917504 DWW917507:DWW983040 DWW983043:DWW1048576 EGS3:EGS65536 EGS65539:EGS131072 EGS131075:EGS196608 EGS196611:EGS262144 EGS262147:EGS327680 EGS327683:EGS393216 EGS393219:EGS458752 EGS458755:EGS524288 EGS524291:EGS589824 EGS589827:EGS655360 EGS655363:EGS720896 EGS720899:EGS786432 EGS786435:EGS851968 EGS851971:EGS917504 EGS917507:EGS983040 EGS983043:EGS1048576 EQO3:EQO65536 EQO65539:EQO131072 EQO131075:EQO196608 EQO196611:EQO262144 EQO262147:EQO327680 EQO327683:EQO393216 EQO393219:EQO458752 EQO458755:EQO524288 EQO524291:EQO589824 EQO589827:EQO655360 EQO655363:EQO720896 EQO720899:EQO786432 EQO786435:EQO851968 EQO851971:EQO917504 EQO917507:EQO983040 EQO983043:EQO1048576 FAK3:FAK65536 FAK65539:FAK131072 FAK131075:FAK196608 FAK196611:FAK262144 FAK262147:FAK327680 FAK327683:FAK393216 FAK393219:FAK458752 FAK458755:FAK524288 FAK524291:FAK589824 FAK589827:FAK655360 FAK655363:FAK720896 FAK720899:FAK786432 FAK786435:FAK851968 FAK851971:FAK917504 FAK917507:FAK983040 FAK983043:FAK1048576 FKG3:FKG65536 FKG65539:FKG131072 FKG131075:FKG196608 FKG196611:FKG262144 FKG262147:FKG327680 FKG327683:FKG393216 FKG393219:FKG458752 FKG458755:FKG524288 FKG524291:FKG589824 FKG589827:FKG655360 FKG655363:FKG720896 FKG720899:FKG786432 FKG786435:FKG851968 FKG851971:FKG917504 FKG917507:FKG983040 FKG983043:FKG1048576 FUC3:FUC65536 FUC65539:FUC131072 FUC131075:FUC196608 FUC196611:FUC262144 FUC262147:FUC327680 FUC327683:FUC393216 FUC393219:FUC458752 FUC458755:FUC524288 FUC524291:FUC589824 FUC589827:FUC655360 FUC655363:FUC720896 FUC720899:FUC786432 FUC786435:FUC851968 FUC851971:FUC917504 FUC917507:FUC983040 FUC983043:FUC1048576 GDY3:GDY65536 GDY65539:GDY131072 GDY131075:GDY196608 GDY196611:GDY262144 GDY262147:GDY327680 GDY327683:GDY393216 GDY393219:GDY458752 GDY458755:GDY524288 GDY524291:GDY589824 GDY589827:GDY655360 GDY655363:GDY720896 GDY720899:GDY786432 GDY786435:GDY851968 GDY851971:GDY917504 GDY917507:GDY983040 GDY983043:GDY1048576 GNU3:GNU65536 GNU65539:GNU131072 GNU131075:GNU196608 GNU196611:GNU262144 GNU262147:GNU327680 GNU327683:GNU393216 GNU393219:GNU458752 GNU458755:GNU524288 GNU524291:GNU589824 GNU589827:GNU655360 GNU655363:GNU720896 GNU720899:GNU786432 GNU786435:GNU851968 GNU851971:GNU917504 GNU917507:GNU983040 GNU983043:GNU1048576 GXQ3:GXQ65536 GXQ65539:GXQ131072 GXQ131075:GXQ196608 GXQ196611:GXQ262144 GXQ262147:GXQ327680 GXQ327683:GXQ393216 GXQ393219:GXQ458752 GXQ458755:GXQ524288 GXQ524291:GXQ589824 GXQ589827:GXQ655360 GXQ655363:GXQ720896 GXQ720899:GXQ786432 GXQ786435:GXQ851968 GXQ851971:GXQ917504 GXQ917507:GXQ983040 GXQ983043:GXQ1048576 HHM3:HHM65536 HHM65539:HHM131072 HHM131075:HHM196608 HHM196611:HHM262144 HHM262147:HHM327680 HHM327683:HHM393216 HHM393219:HHM458752 HHM458755:HHM524288 HHM524291:HHM589824 HHM589827:HHM655360 HHM655363:HHM720896 HHM720899:HHM786432 HHM786435:HHM851968 HHM851971:HHM917504 HHM917507:HHM983040 HHM983043:HHM1048576 HRI3:HRI65536 HRI65539:HRI131072 HRI131075:HRI196608 HRI196611:HRI262144 HRI262147:HRI327680 HRI327683:HRI393216 HRI393219:HRI458752 HRI458755:HRI524288 HRI524291:HRI589824 HRI589827:HRI655360 HRI655363:HRI720896 HRI720899:HRI786432 HRI786435:HRI851968 HRI851971:HRI917504 HRI917507:HRI983040 HRI983043:HRI1048576 IBE3:IBE65536 IBE65539:IBE131072 IBE131075:IBE196608 IBE196611:IBE262144 IBE262147:IBE327680 IBE327683:IBE393216 IBE393219:IBE458752 IBE458755:IBE524288 IBE524291:IBE589824 IBE589827:IBE655360 IBE655363:IBE720896 IBE720899:IBE786432 IBE786435:IBE851968 IBE851971:IBE917504 IBE917507:IBE983040 IBE983043:IBE1048576 ILA3:ILA65536 ILA65539:ILA131072 ILA131075:ILA196608 ILA196611:ILA262144 ILA262147:ILA327680 ILA327683:ILA393216 ILA393219:ILA458752 ILA458755:ILA524288 ILA524291:ILA589824 ILA589827:ILA655360 ILA655363:ILA720896 ILA720899:ILA786432 ILA786435:ILA851968 ILA851971:ILA917504 ILA917507:ILA983040 ILA983043:ILA1048576 IUW3:IUW65536 IUW65539:IUW131072 IUW131075:IUW196608 IUW196611:IUW262144 IUW262147:IUW327680 IUW327683:IUW393216 IUW393219:IUW458752 IUW458755:IUW524288 IUW524291:IUW589824 IUW589827:IUW655360 IUW655363:IUW720896 IUW720899:IUW786432 IUW786435:IUW851968 IUW851971:IUW917504 IUW917507:IUW983040 IUW983043:IUW1048576 JES3:JES65536 JES65539:JES131072 JES131075:JES196608 JES196611:JES262144 JES262147:JES327680 JES327683:JES393216 JES393219:JES458752 JES458755:JES524288 JES524291:JES589824 JES589827:JES655360 JES655363:JES720896 JES720899:JES786432 JES786435:JES851968 JES851971:JES917504 JES917507:JES983040 JES983043:JES1048576 JOO3:JOO65536 JOO65539:JOO131072 JOO131075:JOO196608 JOO196611:JOO262144 JOO262147:JOO327680 JOO327683:JOO393216 JOO393219:JOO458752 JOO458755:JOO524288 JOO524291:JOO589824 JOO589827:JOO655360 JOO655363:JOO720896 JOO720899:JOO786432 JOO786435:JOO851968 JOO851971:JOO917504 JOO917507:JOO983040 JOO983043:JOO1048576 JYK3:JYK65536 JYK65539:JYK131072 JYK131075:JYK196608 JYK196611:JYK262144 JYK262147:JYK327680 JYK327683:JYK393216 JYK393219:JYK458752 JYK458755:JYK524288 JYK524291:JYK589824 JYK589827:JYK655360 JYK655363:JYK720896 JYK720899:JYK786432 JYK786435:JYK851968 JYK851971:JYK917504 JYK917507:JYK983040 JYK983043:JYK1048576 KIG3:KIG65536 KIG65539:KIG131072 KIG131075:KIG196608 KIG196611:KIG262144 KIG262147:KIG327680 KIG327683:KIG393216 KIG393219:KIG458752 KIG458755:KIG524288 KIG524291:KIG589824 KIG589827:KIG655360 KIG655363:KIG720896 KIG720899:KIG786432 KIG786435:KIG851968 KIG851971:KIG917504 KIG917507:KIG983040 KIG983043:KIG1048576 KSC3:KSC65536 KSC65539:KSC131072 KSC131075:KSC196608 KSC196611:KSC262144 KSC262147:KSC327680 KSC327683:KSC393216 KSC393219:KSC458752 KSC458755:KSC524288 KSC524291:KSC589824 KSC589827:KSC655360 KSC655363:KSC720896 KSC720899:KSC786432 KSC786435:KSC851968 KSC851971:KSC917504 KSC917507:KSC983040 KSC983043:KSC1048576 LBY3:LBY65536 LBY65539:LBY131072 LBY131075:LBY196608 LBY196611:LBY262144 LBY262147:LBY327680 LBY327683:LBY393216 LBY393219:LBY458752 LBY458755:LBY524288 LBY524291:LBY589824 LBY589827:LBY655360 LBY655363:LBY720896 LBY720899:LBY786432 LBY786435:LBY851968 LBY851971:LBY917504 LBY917507:LBY983040 LBY983043:LBY1048576 LLU3:LLU65536 LLU65539:LLU131072 LLU131075:LLU196608 LLU196611:LLU262144 LLU262147:LLU327680 LLU327683:LLU393216 LLU393219:LLU458752 LLU458755:LLU524288 LLU524291:LLU589824 LLU589827:LLU655360 LLU655363:LLU720896 LLU720899:LLU786432 LLU786435:LLU851968 LLU851971:LLU917504 LLU917507:LLU983040 LLU983043:LLU1048576 LVQ3:LVQ65536 LVQ65539:LVQ131072 LVQ131075:LVQ196608 LVQ196611:LVQ262144 LVQ262147:LVQ327680 LVQ327683:LVQ393216 LVQ393219:LVQ458752 LVQ458755:LVQ524288 LVQ524291:LVQ589824 LVQ589827:LVQ655360 LVQ655363:LVQ720896 LVQ720899:LVQ786432 LVQ786435:LVQ851968 LVQ851971:LVQ917504 LVQ917507:LVQ983040 LVQ983043:LVQ1048576 MFM3:MFM65536 MFM65539:MFM131072 MFM131075:MFM196608 MFM196611:MFM262144 MFM262147:MFM327680 MFM327683:MFM393216 MFM393219:MFM458752 MFM458755:MFM524288 MFM524291:MFM589824 MFM589827:MFM655360 MFM655363:MFM720896 MFM720899:MFM786432 MFM786435:MFM851968 MFM851971:MFM917504 MFM917507:MFM983040 MFM983043:MFM1048576 MPI3:MPI65536 MPI65539:MPI131072 MPI131075:MPI196608 MPI196611:MPI262144 MPI262147:MPI327680 MPI327683:MPI393216 MPI393219:MPI458752 MPI458755:MPI524288 MPI524291:MPI589824 MPI589827:MPI655360 MPI655363:MPI720896 MPI720899:MPI786432 MPI786435:MPI851968 MPI851971:MPI917504 MPI917507:MPI983040 MPI983043:MPI1048576 MZE3:MZE65536 MZE65539:MZE131072 MZE131075:MZE196608 MZE196611:MZE262144 MZE262147:MZE327680 MZE327683:MZE393216 MZE393219:MZE458752 MZE458755:MZE524288 MZE524291:MZE589824 MZE589827:MZE655360 MZE655363:MZE720896 MZE720899:MZE786432 MZE786435:MZE851968 MZE851971:MZE917504 MZE917507:MZE983040 MZE983043:MZE1048576 NJA3:NJA65536 NJA65539:NJA131072 NJA131075:NJA196608 NJA196611:NJA262144 NJA262147:NJA327680 NJA327683:NJA393216 NJA393219:NJA458752 NJA458755:NJA524288 NJA524291:NJA589824 NJA589827:NJA655360 NJA655363:NJA720896 NJA720899:NJA786432 NJA786435:NJA851968 NJA851971:NJA917504 NJA917507:NJA983040 NJA983043:NJA1048576 NSW3:NSW65536 NSW65539:NSW131072 NSW131075:NSW196608 NSW196611:NSW262144 NSW262147:NSW327680 NSW327683:NSW393216 NSW393219:NSW458752 NSW458755:NSW524288 NSW524291:NSW589824 NSW589827:NSW655360 NSW655363:NSW720896 NSW720899:NSW786432 NSW786435:NSW851968 NSW851971:NSW917504 NSW917507:NSW983040 NSW983043:NSW1048576 OCS3:OCS65536 OCS65539:OCS131072 OCS131075:OCS196608 OCS196611:OCS262144 OCS262147:OCS327680 OCS327683:OCS393216 OCS393219:OCS458752 OCS458755:OCS524288 OCS524291:OCS589824 OCS589827:OCS655360 OCS655363:OCS720896 OCS720899:OCS786432 OCS786435:OCS851968 OCS851971:OCS917504 OCS917507:OCS983040 OCS983043:OCS1048576 OMO3:OMO65536 OMO65539:OMO131072 OMO131075:OMO196608 OMO196611:OMO262144 OMO262147:OMO327680 OMO327683:OMO393216 OMO393219:OMO458752 OMO458755:OMO524288 OMO524291:OMO589824 OMO589827:OMO655360 OMO655363:OMO720896 OMO720899:OMO786432 OMO786435:OMO851968 OMO851971:OMO917504 OMO917507:OMO983040 OMO983043:OMO1048576 OWK3:OWK65536 OWK65539:OWK131072 OWK131075:OWK196608 OWK196611:OWK262144 OWK262147:OWK327680 OWK327683:OWK393216 OWK393219:OWK458752 OWK458755:OWK524288 OWK524291:OWK589824 OWK589827:OWK655360 OWK655363:OWK720896 OWK720899:OWK786432 OWK786435:OWK851968 OWK851971:OWK917504 OWK917507:OWK983040 OWK983043:OWK1048576 PGG3:PGG65536 PGG65539:PGG131072 PGG131075:PGG196608 PGG196611:PGG262144 PGG262147:PGG327680 PGG327683:PGG393216 PGG393219:PGG458752 PGG458755:PGG524288 PGG524291:PGG589824 PGG589827:PGG655360 PGG655363:PGG720896 PGG720899:PGG786432 PGG786435:PGG851968 PGG851971:PGG917504 PGG917507:PGG983040 PGG983043:PGG1048576 PQC3:PQC65536 PQC65539:PQC131072 PQC131075:PQC196608 PQC196611:PQC262144 PQC262147:PQC327680 PQC327683:PQC393216 PQC393219:PQC458752 PQC458755:PQC524288 PQC524291:PQC589824 PQC589827:PQC655360 PQC655363:PQC720896 PQC720899:PQC786432 PQC786435:PQC851968 PQC851971:PQC917504 PQC917507:PQC983040 PQC983043:PQC1048576 PZY3:PZY65536 PZY65539:PZY131072 PZY131075:PZY196608 PZY196611:PZY262144 PZY262147:PZY327680 PZY327683:PZY393216 PZY393219:PZY458752 PZY458755:PZY524288 PZY524291:PZY589824 PZY589827:PZY655360 PZY655363:PZY720896 PZY720899:PZY786432 PZY786435:PZY851968 PZY851971:PZY917504 PZY917507:PZY983040 PZY983043:PZY1048576 QJU3:QJU65536 QJU65539:QJU131072 QJU131075:QJU196608 QJU196611:QJU262144 QJU262147:QJU327680 QJU327683:QJU393216 QJU393219:QJU458752 QJU458755:QJU524288 QJU524291:QJU589824 QJU589827:QJU655360 QJU655363:QJU720896 QJU720899:QJU786432 QJU786435:QJU851968 QJU851971:QJU917504 QJU917507:QJU983040 QJU983043:QJU1048576 QTQ3:QTQ65536 QTQ65539:QTQ131072 QTQ131075:QTQ196608 QTQ196611:QTQ262144 QTQ262147:QTQ327680 QTQ327683:QTQ393216 QTQ393219:QTQ458752 QTQ458755:QTQ524288 QTQ524291:QTQ589824 QTQ589827:QTQ655360 QTQ655363:QTQ720896 QTQ720899:QTQ786432 QTQ786435:QTQ851968 QTQ851971:QTQ917504 QTQ917507:QTQ983040 QTQ983043:QTQ1048576 RDM3:RDM65536 RDM65539:RDM131072 RDM131075:RDM196608 RDM196611:RDM262144 RDM262147:RDM327680 RDM327683:RDM393216 RDM393219:RDM458752 RDM458755:RDM524288 RDM524291:RDM589824 RDM589827:RDM655360 RDM655363:RDM720896 RDM720899:RDM786432 RDM786435:RDM851968 RDM851971:RDM917504 RDM917507:RDM983040 RDM983043:RDM1048576 RNI3:RNI65536 RNI65539:RNI131072 RNI131075:RNI196608 RNI196611:RNI262144 RNI262147:RNI327680 RNI327683:RNI393216 RNI393219:RNI458752 RNI458755:RNI524288 RNI524291:RNI589824 RNI589827:RNI655360 RNI655363:RNI720896 RNI720899:RNI786432 RNI786435:RNI851968 RNI851971:RNI917504 RNI917507:RNI983040 RNI983043:RNI1048576 RXE3:RXE65536 RXE65539:RXE131072 RXE131075:RXE196608 RXE196611:RXE262144 RXE262147:RXE327680 RXE327683:RXE393216 RXE393219:RXE458752 RXE458755:RXE524288 RXE524291:RXE589824 RXE589827:RXE655360 RXE655363:RXE720896 RXE720899:RXE786432 RXE786435:RXE851968 RXE851971:RXE917504 RXE917507:RXE983040 RXE983043:RXE1048576 SHA3:SHA65536 SHA65539:SHA131072 SHA131075:SHA196608 SHA196611:SHA262144 SHA262147:SHA327680 SHA327683:SHA393216 SHA393219:SHA458752 SHA458755:SHA524288 SHA524291:SHA589824 SHA589827:SHA655360 SHA655363:SHA720896 SHA720899:SHA786432 SHA786435:SHA851968 SHA851971:SHA917504 SHA917507:SHA983040 SHA983043:SHA1048576 SQW3:SQW65536 SQW65539:SQW131072 SQW131075:SQW196608 SQW196611:SQW262144 SQW262147:SQW327680 SQW327683:SQW393216 SQW393219:SQW458752 SQW458755:SQW524288 SQW524291:SQW589824 SQW589827:SQW655360 SQW655363:SQW720896 SQW720899:SQW786432 SQW786435:SQW851968 SQW851971:SQW917504 SQW917507:SQW983040 SQW983043:SQW1048576 TAS3:TAS65536 TAS65539:TAS131072 TAS131075:TAS196608 TAS196611:TAS262144 TAS262147:TAS327680 TAS327683:TAS393216 TAS393219:TAS458752 TAS458755:TAS524288 TAS524291:TAS589824 TAS589827:TAS655360 TAS655363:TAS720896 TAS720899:TAS786432 TAS786435:TAS851968 TAS851971:TAS917504 TAS917507:TAS983040 TAS983043:TAS1048576 TKO3:TKO65536 TKO65539:TKO131072 TKO131075:TKO196608 TKO196611:TKO262144 TKO262147:TKO327680 TKO327683:TKO393216 TKO393219:TKO458752 TKO458755:TKO524288 TKO524291:TKO589824 TKO589827:TKO655360 TKO655363:TKO720896 TKO720899:TKO786432 TKO786435:TKO851968 TKO851971:TKO917504 TKO917507:TKO983040 TKO983043:TKO1048576 TUK3:TUK65536 TUK65539:TUK131072 TUK131075:TUK196608 TUK196611:TUK262144 TUK262147:TUK327680 TUK327683:TUK393216 TUK393219:TUK458752 TUK458755:TUK524288 TUK524291:TUK589824 TUK589827:TUK655360 TUK655363:TUK720896 TUK720899:TUK786432 TUK786435:TUK851968 TUK851971:TUK917504 TUK917507:TUK983040 TUK983043:TUK1048576 UEG3:UEG65536 UEG65539:UEG131072 UEG131075:UEG196608 UEG196611:UEG262144 UEG262147:UEG327680 UEG327683:UEG393216 UEG393219:UEG458752 UEG458755:UEG524288 UEG524291:UEG589824 UEG589827:UEG655360 UEG655363:UEG720896 UEG720899:UEG786432 UEG786435:UEG851968 UEG851971:UEG917504 UEG917507:UEG983040 UEG983043:UEG1048576 UOC3:UOC65536 UOC65539:UOC131072 UOC131075:UOC196608 UOC196611:UOC262144 UOC262147:UOC327680 UOC327683:UOC393216 UOC393219:UOC458752 UOC458755:UOC524288 UOC524291:UOC589824 UOC589827:UOC655360 UOC655363:UOC720896 UOC720899:UOC786432 UOC786435:UOC851968 UOC851971:UOC917504 UOC917507:UOC983040 UOC983043:UOC1048576 UXY3:UXY65536 UXY65539:UXY131072 UXY131075:UXY196608 UXY196611:UXY262144 UXY262147:UXY327680 UXY327683:UXY393216 UXY393219:UXY458752 UXY458755:UXY524288 UXY524291:UXY589824 UXY589827:UXY655360 UXY655363:UXY720896 UXY720899:UXY786432 UXY786435:UXY851968 UXY851971:UXY917504 UXY917507:UXY983040 UXY983043:UXY1048576 VHU3:VHU65536 VHU65539:VHU131072 VHU131075:VHU196608 VHU196611:VHU262144 VHU262147:VHU327680 VHU327683:VHU393216 VHU393219:VHU458752 VHU458755:VHU524288 VHU524291:VHU589824 VHU589827:VHU655360 VHU655363:VHU720896 VHU720899:VHU786432 VHU786435:VHU851968 VHU851971:VHU917504 VHU917507:VHU983040 VHU983043:VHU1048576 VRQ3:VRQ65536 VRQ65539:VRQ131072 VRQ131075:VRQ196608 VRQ196611:VRQ262144 VRQ262147:VRQ327680 VRQ327683:VRQ393216 VRQ393219:VRQ458752 VRQ458755:VRQ524288 VRQ524291:VRQ589824 VRQ589827:VRQ655360 VRQ655363:VRQ720896 VRQ720899:VRQ786432 VRQ786435:VRQ851968 VRQ851971:VRQ917504 VRQ917507:VRQ983040 VRQ983043:VRQ1048576 WBM3:WBM65536 WBM65539:WBM131072 WBM131075:WBM196608 WBM196611:WBM262144 WBM262147:WBM327680 WBM327683:WBM393216 WBM393219:WBM458752 WBM458755:WBM524288 WBM524291:WBM589824 WBM589827:WBM655360 WBM655363:WBM720896 WBM720899:WBM786432 WBM786435:WBM851968 WBM851971:WBM917504 WBM917507:WBM983040 WBM983043:WBM1048576 WLI3:WLI65536 WLI65539:WLI131072 WLI131075:WLI196608 WLI196611:WLI262144 WLI262147:WLI327680 WLI327683:WLI393216 WLI393219:WLI458752 WLI458755:WLI524288 WLI524291:WLI589824 WLI589827:WLI655360 WLI655363:WLI720896 WLI720899:WLI786432 WLI786435:WLI851968 WLI851971:WLI917504 WLI917507:WLI983040 WLI983043:WLI1048576 WVE3:WVE65536 WVE65539:WVE131072 WVE131075:WVE196608 WVE196611:WVE262144 WVE262147:WVE327680 WVE327683:WVE393216 WVE393219:WVE458752 WVE458755:WVE524288 WVE524291:WVE589824 WVE589827:WVE655360 WVE655363:WVE720896 WVE720899:WVE786432 WVE786435:WVE851968 WVE851971:WVE917504 WVE917507:WVE983040 WVE983043:WVE1048576">
      <formula1>"01-社科院,02-党校,03-高校,04-党政机关科研部门及其他,05-军队院校"</formula1>
    </dataValidation>
    <dataValidation type="list" allowBlank="1" showInputMessage="1" showErrorMessage="1" sqref="IT1 SP1 ACL1 AMH1 AWD1 BFZ1 BPV1 BZR1 CJN1 CTJ1 DDF1 DNB1 DWX1 EGT1 EQP1 FAL1 FKH1 FUD1 GDZ1 GNV1 GXR1 HHN1 HRJ1 IBF1 ILB1 IUX1 JET1 JOP1 JYL1 KIH1 KSD1 LBZ1 LLV1 LVR1 MFN1 MPJ1 MZF1 NJB1 NSX1 OCT1 OMP1 OWL1 PGH1 PQD1 PZZ1 QJV1 QTR1 RDN1 RNJ1 RXF1 SHB1 SQX1 TAT1 TKP1 TUL1 UEH1 UOD1 UXZ1 VHV1 VRR1 WBN1 WLJ1 WVF1 IT3:IT65537 IT65539:IT131073 IT131075:IT196609 IT196611:IT262145 IT262147:IT327681 IT327683:IT393217 IT393219:IT458753 IT458755:IT524289 IT524291:IT589825 IT589827:IT655361 IT655363:IT720897 IT720899:IT786433 IT786435:IT851969 IT851971:IT917505 IT917507:IT983041 IT983043:IT1048576 SP3:SP65537 SP65539:SP131073 SP131075:SP196609 SP196611:SP262145 SP262147:SP327681 SP327683:SP393217 SP393219:SP458753 SP458755:SP524289 SP524291:SP589825 SP589827:SP655361 SP655363:SP720897 SP720899:SP786433 SP786435:SP851969 SP851971:SP917505 SP917507:SP983041 SP983043:SP1048576 ACL3:ACL65537 ACL65539:ACL131073 ACL131075:ACL196609 ACL196611:ACL262145 ACL262147:ACL327681 ACL327683:ACL393217 ACL393219:ACL458753 ACL458755:ACL524289 ACL524291:ACL589825 ACL589827:ACL655361 ACL655363:ACL720897 ACL720899:ACL786433 ACL786435:ACL851969 ACL851971:ACL917505 ACL917507:ACL983041 ACL983043:ACL1048576 AMH3:AMH65537 AMH65539:AMH131073 AMH131075:AMH196609 AMH196611:AMH262145 AMH262147:AMH327681 AMH327683:AMH393217 AMH393219:AMH458753 AMH458755:AMH524289 AMH524291:AMH589825 AMH589827:AMH655361 AMH655363:AMH720897 AMH720899:AMH786433 AMH786435:AMH851969 AMH851971:AMH917505 AMH917507:AMH983041 AMH983043:AMH1048576 AWD3:AWD65537 AWD65539:AWD131073 AWD131075:AWD196609 AWD196611:AWD262145 AWD262147:AWD327681 AWD327683:AWD393217 AWD393219:AWD458753 AWD458755:AWD524289 AWD524291:AWD589825 AWD589827:AWD655361 AWD655363:AWD720897 AWD720899:AWD786433 AWD786435:AWD851969 AWD851971:AWD917505 AWD917507:AWD983041 AWD983043:AWD1048576 BFZ3:BFZ65537 BFZ65539:BFZ131073 BFZ131075:BFZ196609 BFZ196611:BFZ262145 BFZ262147:BFZ327681 BFZ327683:BFZ393217 BFZ393219:BFZ458753 BFZ458755:BFZ524289 BFZ524291:BFZ589825 BFZ589827:BFZ655361 BFZ655363:BFZ720897 BFZ720899:BFZ786433 BFZ786435:BFZ851969 BFZ851971:BFZ917505 BFZ917507:BFZ983041 BFZ983043:BFZ1048576 BPV3:BPV65537 BPV65539:BPV131073 BPV131075:BPV196609 BPV196611:BPV262145 BPV262147:BPV327681 BPV327683:BPV393217 BPV393219:BPV458753 BPV458755:BPV524289 BPV524291:BPV589825 BPV589827:BPV655361 BPV655363:BPV720897 BPV720899:BPV786433 BPV786435:BPV851969 BPV851971:BPV917505 BPV917507:BPV983041 BPV983043:BPV1048576 BZR3:BZR65537 BZR65539:BZR131073 BZR131075:BZR196609 BZR196611:BZR262145 BZR262147:BZR327681 BZR327683:BZR393217 BZR393219:BZR458753 BZR458755:BZR524289 BZR524291:BZR589825 BZR589827:BZR655361 BZR655363:BZR720897 BZR720899:BZR786433 BZR786435:BZR851969 BZR851971:BZR917505 BZR917507:BZR983041 BZR983043:BZR1048576 CJN3:CJN65537 CJN65539:CJN131073 CJN131075:CJN196609 CJN196611:CJN262145 CJN262147:CJN327681 CJN327683:CJN393217 CJN393219:CJN458753 CJN458755:CJN524289 CJN524291:CJN589825 CJN589827:CJN655361 CJN655363:CJN720897 CJN720899:CJN786433 CJN786435:CJN851969 CJN851971:CJN917505 CJN917507:CJN983041 CJN983043:CJN1048576 CTJ3:CTJ65537 CTJ65539:CTJ131073 CTJ131075:CTJ196609 CTJ196611:CTJ262145 CTJ262147:CTJ327681 CTJ327683:CTJ393217 CTJ393219:CTJ458753 CTJ458755:CTJ524289 CTJ524291:CTJ589825 CTJ589827:CTJ655361 CTJ655363:CTJ720897 CTJ720899:CTJ786433 CTJ786435:CTJ851969 CTJ851971:CTJ917505 CTJ917507:CTJ983041 CTJ983043:CTJ1048576 DDF3:DDF65537 DDF65539:DDF131073 DDF131075:DDF196609 DDF196611:DDF262145 DDF262147:DDF327681 DDF327683:DDF393217 DDF393219:DDF458753 DDF458755:DDF524289 DDF524291:DDF589825 DDF589827:DDF655361 DDF655363:DDF720897 DDF720899:DDF786433 DDF786435:DDF851969 DDF851971:DDF917505 DDF917507:DDF983041 DDF983043:DDF1048576 DNB3:DNB65537 DNB65539:DNB131073 DNB131075:DNB196609 DNB196611:DNB262145 DNB262147:DNB327681 DNB327683:DNB393217 DNB393219:DNB458753 DNB458755:DNB524289 DNB524291:DNB589825 DNB589827:DNB655361 DNB655363:DNB720897 DNB720899:DNB786433 DNB786435:DNB851969 DNB851971:DNB917505 DNB917507:DNB983041 DNB983043:DNB1048576 DWX3:DWX65537 DWX65539:DWX131073 DWX131075:DWX196609 DWX196611:DWX262145 DWX262147:DWX327681 DWX327683:DWX393217 DWX393219:DWX458753 DWX458755:DWX524289 DWX524291:DWX589825 DWX589827:DWX655361 DWX655363:DWX720897 DWX720899:DWX786433 DWX786435:DWX851969 DWX851971:DWX917505 DWX917507:DWX983041 DWX983043:DWX1048576 EGT3:EGT65537 EGT65539:EGT131073 EGT131075:EGT196609 EGT196611:EGT262145 EGT262147:EGT327681 EGT327683:EGT393217 EGT393219:EGT458753 EGT458755:EGT524289 EGT524291:EGT589825 EGT589827:EGT655361 EGT655363:EGT720897 EGT720899:EGT786433 EGT786435:EGT851969 EGT851971:EGT917505 EGT917507:EGT983041 EGT983043:EGT1048576 EQP3:EQP65537 EQP65539:EQP131073 EQP131075:EQP196609 EQP196611:EQP262145 EQP262147:EQP327681 EQP327683:EQP393217 EQP393219:EQP458753 EQP458755:EQP524289 EQP524291:EQP589825 EQP589827:EQP655361 EQP655363:EQP720897 EQP720899:EQP786433 EQP786435:EQP851969 EQP851971:EQP917505 EQP917507:EQP983041 EQP983043:EQP1048576 FAL3:FAL65537 FAL65539:FAL131073 FAL131075:FAL196609 FAL196611:FAL262145 FAL262147:FAL327681 FAL327683:FAL393217 FAL393219:FAL458753 FAL458755:FAL524289 FAL524291:FAL589825 FAL589827:FAL655361 FAL655363:FAL720897 FAL720899:FAL786433 FAL786435:FAL851969 FAL851971:FAL917505 FAL917507:FAL983041 FAL983043:FAL1048576 FKH3:FKH65537 FKH65539:FKH131073 FKH131075:FKH196609 FKH196611:FKH262145 FKH262147:FKH327681 FKH327683:FKH393217 FKH393219:FKH458753 FKH458755:FKH524289 FKH524291:FKH589825 FKH589827:FKH655361 FKH655363:FKH720897 FKH720899:FKH786433 FKH786435:FKH851969 FKH851971:FKH917505 FKH917507:FKH983041 FKH983043:FKH1048576 FUD3:FUD65537 FUD65539:FUD131073 FUD131075:FUD196609 FUD196611:FUD262145 FUD262147:FUD327681 FUD327683:FUD393217 FUD393219:FUD458753 FUD458755:FUD524289 FUD524291:FUD589825 FUD589827:FUD655361 FUD655363:FUD720897 FUD720899:FUD786433 FUD786435:FUD851969 FUD851971:FUD917505 FUD917507:FUD983041 FUD983043:FUD1048576 GDZ3:GDZ65537 GDZ65539:GDZ131073 GDZ131075:GDZ196609 GDZ196611:GDZ262145 GDZ262147:GDZ327681 GDZ327683:GDZ393217 GDZ393219:GDZ458753 GDZ458755:GDZ524289 GDZ524291:GDZ589825 GDZ589827:GDZ655361 GDZ655363:GDZ720897 GDZ720899:GDZ786433 GDZ786435:GDZ851969 GDZ851971:GDZ917505 GDZ917507:GDZ983041 GDZ983043:GDZ1048576 GNV3:GNV65537 GNV65539:GNV131073 GNV131075:GNV196609 GNV196611:GNV262145 GNV262147:GNV327681 GNV327683:GNV393217 GNV393219:GNV458753 GNV458755:GNV524289 GNV524291:GNV589825 GNV589827:GNV655361 GNV655363:GNV720897 GNV720899:GNV786433 GNV786435:GNV851969 GNV851971:GNV917505 GNV917507:GNV983041 GNV983043:GNV1048576 GXR3:GXR65537 GXR65539:GXR131073 GXR131075:GXR196609 GXR196611:GXR262145 GXR262147:GXR327681 GXR327683:GXR393217 GXR393219:GXR458753 GXR458755:GXR524289 GXR524291:GXR589825 GXR589827:GXR655361 GXR655363:GXR720897 GXR720899:GXR786433 GXR786435:GXR851969 GXR851971:GXR917505 GXR917507:GXR983041 GXR983043:GXR1048576 HHN3:HHN65537 HHN65539:HHN131073 HHN131075:HHN196609 HHN196611:HHN262145 HHN262147:HHN327681 HHN327683:HHN393217 HHN393219:HHN458753 HHN458755:HHN524289 HHN524291:HHN589825 HHN589827:HHN655361 HHN655363:HHN720897 HHN720899:HHN786433 HHN786435:HHN851969 HHN851971:HHN917505 HHN917507:HHN983041 HHN983043:HHN1048576 HRJ3:HRJ65537 HRJ65539:HRJ131073 HRJ131075:HRJ196609 HRJ196611:HRJ262145 HRJ262147:HRJ327681 HRJ327683:HRJ393217 HRJ393219:HRJ458753 HRJ458755:HRJ524289 HRJ524291:HRJ589825 HRJ589827:HRJ655361 HRJ655363:HRJ720897 HRJ720899:HRJ786433 HRJ786435:HRJ851969 HRJ851971:HRJ917505 HRJ917507:HRJ983041 HRJ983043:HRJ1048576 IBF3:IBF65537 IBF65539:IBF131073 IBF131075:IBF196609 IBF196611:IBF262145 IBF262147:IBF327681 IBF327683:IBF393217 IBF393219:IBF458753 IBF458755:IBF524289 IBF524291:IBF589825 IBF589827:IBF655361 IBF655363:IBF720897 IBF720899:IBF786433 IBF786435:IBF851969 IBF851971:IBF917505 IBF917507:IBF983041 IBF983043:IBF1048576 ILB3:ILB65537 ILB65539:ILB131073 ILB131075:ILB196609 ILB196611:ILB262145 ILB262147:ILB327681 ILB327683:ILB393217 ILB393219:ILB458753 ILB458755:ILB524289 ILB524291:ILB589825 ILB589827:ILB655361 ILB655363:ILB720897 ILB720899:ILB786433 ILB786435:ILB851969 ILB851971:ILB917505 ILB917507:ILB983041 ILB983043:ILB1048576 IUX3:IUX65537 IUX65539:IUX131073 IUX131075:IUX196609 IUX196611:IUX262145 IUX262147:IUX327681 IUX327683:IUX393217 IUX393219:IUX458753 IUX458755:IUX524289 IUX524291:IUX589825 IUX589827:IUX655361 IUX655363:IUX720897 IUX720899:IUX786433 IUX786435:IUX851969 IUX851971:IUX917505 IUX917507:IUX983041 IUX983043:IUX1048576 JET3:JET65537 JET65539:JET131073 JET131075:JET196609 JET196611:JET262145 JET262147:JET327681 JET327683:JET393217 JET393219:JET458753 JET458755:JET524289 JET524291:JET589825 JET589827:JET655361 JET655363:JET720897 JET720899:JET786433 JET786435:JET851969 JET851971:JET917505 JET917507:JET983041 JET983043:JET1048576 JOP3:JOP65537 JOP65539:JOP131073 JOP131075:JOP196609 JOP196611:JOP262145 JOP262147:JOP327681 JOP327683:JOP393217 JOP393219:JOP458753 JOP458755:JOP524289 JOP524291:JOP589825 JOP589827:JOP655361 JOP655363:JOP720897 JOP720899:JOP786433 JOP786435:JOP851969 JOP851971:JOP917505 JOP917507:JOP983041 JOP983043:JOP1048576 JYL3:JYL65537 JYL65539:JYL131073 JYL131075:JYL196609 JYL196611:JYL262145 JYL262147:JYL327681 JYL327683:JYL393217 JYL393219:JYL458753 JYL458755:JYL524289 JYL524291:JYL589825 JYL589827:JYL655361 JYL655363:JYL720897 JYL720899:JYL786433 JYL786435:JYL851969 JYL851971:JYL917505 JYL917507:JYL983041 JYL983043:JYL1048576 KIH3:KIH65537 KIH65539:KIH131073 KIH131075:KIH196609 KIH196611:KIH262145 KIH262147:KIH327681 KIH327683:KIH393217 KIH393219:KIH458753 KIH458755:KIH524289 KIH524291:KIH589825 KIH589827:KIH655361 KIH655363:KIH720897 KIH720899:KIH786433 KIH786435:KIH851969 KIH851971:KIH917505 KIH917507:KIH983041 KIH983043:KIH1048576 KSD3:KSD65537 KSD65539:KSD131073 KSD131075:KSD196609 KSD196611:KSD262145 KSD262147:KSD327681 KSD327683:KSD393217 KSD393219:KSD458753 KSD458755:KSD524289 KSD524291:KSD589825 KSD589827:KSD655361 KSD655363:KSD720897 KSD720899:KSD786433 KSD786435:KSD851969 KSD851971:KSD917505 KSD917507:KSD983041 KSD983043:KSD1048576 LBZ3:LBZ65537 LBZ65539:LBZ131073 LBZ131075:LBZ196609 LBZ196611:LBZ262145 LBZ262147:LBZ327681 LBZ327683:LBZ393217 LBZ393219:LBZ458753 LBZ458755:LBZ524289 LBZ524291:LBZ589825 LBZ589827:LBZ655361 LBZ655363:LBZ720897 LBZ720899:LBZ786433 LBZ786435:LBZ851969 LBZ851971:LBZ917505 LBZ917507:LBZ983041 LBZ983043:LBZ1048576 LLV3:LLV65537 LLV65539:LLV131073 LLV131075:LLV196609 LLV196611:LLV262145 LLV262147:LLV327681 LLV327683:LLV393217 LLV393219:LLV458753 LLV458755:LLV524289 LLV524291:LLV589825 LLV589827:LLV655361 LLV655363:LLV720897 LLV720899:LLV786433 LLV786435:LLV851969 LLV851971:LLV917505 LLV917507:LLV983041 LLV983043:LLV1048576 LVR3:LVR65537 LVR65539:LVR131073 LVR131075:LVR196609 LVR196611:LVR262145 LVR262147:LVR327681 LVR327683:LVR393217 LVR393219:LVR458753 LVR458755:LVR524289 LVR524291:LVR589825 LVR589827:LVR655361 LVR655363:LVR720897 LVR720899:LVR786433 LVR786435:LVR851969 LVR851971:LVR917505 LVR917507:LVR983041 LVR983043:LVR1048576 MFN3:MFN65537 MFN65539:MFN131073 MFN131075:MFN196609 MFN196611:MFN262145 MFN262147:MFN327681 MFN327683:MFN393217 MFN393219:MFN458753 MFN458755:MFN524289 MFN524291:MFN589825 MFN589827:MFN655361 MFN655363:MFN720897 MFN720899:MFN786433 MFN786435:MFN851969 MFN851971:MFN917505 MFN917507:MFN983041 MFN983043:MFN1048576 MPJ3:MPJ65537 MPJ65539:MPJ131073 MPJ131075:MPJ196609 MPJ196611:MPJ262145 MPJ262147:MPJ327681 MPJ327683:MPJ393217 MPJ393219:MPJ458753 MPJ458755:MPJ524289 MPJ524291:MPJ589825 MPJ589827:MPJ655361 MPJ655363:MPJ720897 MPJ720899:MPJ786433 MPJ786435:MPJ851969 MPJ851971:MPJ917505 MPJ917507:MPJ983041 MPJ983043:MPJ1048576 MZF3:MZF65537 MZF65539:MZF131073 MZF131075:MZF196609 MZF196611:MZF262145 MZF262147:MZF327681 MZF327683:MZF393217 MZF393219:MZF458753 MZF458755:MZF524289 MZF524291:MZF589825 MZF589827:MZF655361 MZF655363:MZF720897 MZF720899:MZF786433 MZF786435:MZF851969 MZF851971:MZF917505 MZF917507:MZF983041 MZF983043:MZF1048576 NJB3:NJB65537 NJB65539:NJB131073 NJB131075:NJB196609 NJB196611:NJB262145 NJB262147:NJB327681 NJB327683:NJB393217 NJB393219:NJB458753 NJB458755:NJB524289 NJB524291:NJB589825 NJB589827:NJB655361 NJB655363:NJB720897 NJB720899:NJB786433 NJB786435:NJB851969 NJB851971:NJB917505 NJB917507:NJB983041 NJB983043:NJB1048576 NSX3:NSX65537 NSX65539:NSX131073 NSX131075:NSX196609 NSX196611:NSX262145 NSX262147:NSX327681 NSX327683:NSX393217 NSX393219:NSX458753 NSX458755:NSX524289 NSX524291:NSX589825 NSX589827:NSX655361 NSX655363:NSX720897 NSX720899:NSX786433 NSX786435:NSX851969 NSX851971:NSX917505 NSX917507:NSX983041 NSX983043:NSX1048576 OCT3:OCT65537 OCT65539:OCT131073 OCT131075:OCT196609 OCT196611:OCT262145 OCT262147:OCT327681 OCT327683:OCT393217 OCT393219:OCT458753 OCT458755:OCT524289 OCT524291:OCT589825 OCT589827:OCT655361 OCT655363:OCT720897 OCT720899:OCT786433 OCT786435:OCT851969 OCT851971:OCT917505 OCT917507:OCT983041 OCT983043:OCT1048576 OMP3:OMP65537 OMP65539:OMP131073 OMP131075:OMP196609 OMP196611:OMP262145 OMP262147:OMP327681 OMP327683:OMP393217 OMP393219:OMP458753 OMP458755:OMP524289 OMP524291:OMP589825 OMP589827:OMP655361 OMP655363:OMP720897 OMP720899:OMP786433 OMP786435:OMP851969 OMP851971:OMP917505 OMP917507:OMP983041 OMP983043:OMP1048576 OWL3:OWL65537 OWL65539:OWL131073 OWL131075:OWL196609 OWL196611:OWL262145 OWL262147:OWL327681 OWL327683:OWL393217 OWL393219:OWL458753 OWL458755:OWL524289 OWL524291:OWL589825 OWL589827:OWL655361 OWL655363:OWL720897 OWL720899:OWL786433 OWL786435:OWL851969 OWL851971:OWL917505 OWL917507:OWL983041 OWL983043:OWL1048576 PGH3:PGH65537 PGH65539:PGH131073 PGH131075:PGH196609 PGH196611:PGH262145 PGH262147:PGH327681 PGH327683:PGH393217 PGH393219:PGH458753 PGH458755:PGH524289 PGH524291:PGH589825 PGH589827:PGH655361 PGH655363:PGH720897 PGH720899:PGH786433 PGH786435:PGH851969 PGH851971:PGH917505 PGH917507:PGH983041 PGH983043:PGH1048576 PQD3:PQD65537 PQD65539:PQD131073 PQD131075:PQD196609 PQD196611:PQD262145 PQD262147:PQD327681 PQD327683:PQD393217 PQD393219:PQD458753 PQD458755:PQD524289 PQD524291:PQD589825 PQD589827:PQD655361 PQD655363:PQD720897 PQD720899:PQD786433 PQD786435:PQD851969 PQD851971:PQD917505 PQD917507:PQD983041 PQD983043:PQD1048576 PZZ3:PZZ65537 PZZ65539:PZZ131073 PZZ131075:PZZ196609 PZZ196611:PZZ262145 PZZ262147:PZZ327681 PZZ327683:PZZ393217 PZZ393219:PZZ458753 PZZ458755:PZZ524289 PZZ524291:PZZ589825 PZZ589827:PZZ655361 PZZ655363:PZZ720897 PZZ720899:PZZ786433 PZZ786435:PZZ851969 PZZ851971:PZZ917505 PZZ917507:PZZ983041 PZZ983043:PZZ1048576 QJV3:QJV65537 QJV65539:QJV131073 QJV131075:QJV196609 QJV196611:QJV262145 QJV262147:QJV327681 QJV327683:QJV393217 QJV393219:QJV458753 QJV458755:QJV524289 QJV524291:QJV589825 QJV589827:QJV655361 QJV655363:QJV720897 QJV720899:QJV786433 QJV786435:QJV851969 QJV851971:QJV917505 QJV917507:QJV983041 QJV983043:QJV1048576 QTR3:QTR65537 QTR65539:QTR131073 QTR131075:QTR196609 QTR196611:QTR262145 QTR262147:QTR327681 QTR327683:QTR393217 QTR393219:QTR458753 QTR458755:QTR524289 QTR524291:QTR589825 QTR589827:QTR655361 QTR655363:QTR720897 QTR720899:QTR786433 QTR786435:QTR851969 QTR851971:QTR917505 QTR917507:QTR983041 QTR983043:QTR1048576 RDN3:RDN65537 RDN65539:RDN131073 RDN131075:RDN196609 RDN196611:RDN262145 RDN262147:RDN327681 RDN327683:RDN393217 RDN393219:RDN458753 RDN458755:RDN524289 RDN524291:RDN589825 RDN589827:RDN655361 RDN655363:RDN720897 RDN720899:RDN786433 RDN786435:RDN851969 RDN851971:RDN917505 RDN917507:RDN983041 RDN983043:RDN1048576 RNJ3:RNJ65537 RNJ65539:RNJ131073 RNJ131075:RNJ196609 RNJ196611:RNJ262145 RNJ262147:RNJ327681 RNJ327683:RNJ393217 RNJ393219:RNJ458753 RNJ458755:RNJ524289 RNJ524291:RNJ589825 RNJ589827:RNJ655361 RNJ655363:RNJ720897 RNJ720899:RNJ786433 RNJ786435:RNJ851969 RNJ851971:RNJ917505 RNJ917507:RNJ983041 RNJ983043:RNJ1048576 RXF3:RXF65537 RXF65539:RXF131073 RXF131075:RXF196609 RXF196611:RXF262145 RXF262147:RXF327681 RXF327683:RXF393217 RXF393219:RXF458753 RXF458755:RXF524289 RXF524291:RXF589825 RXF589827:RXF655361 RXF655363:RXF720897 RXF720899:RXF786433 RXF786435:RXF851969 RXF851971:RXF917505 RXF917507:RXF983041 RXF983043:RXF1048576 SHB3:SHB65537 SHB65539:SHB131073 SHB131075:SHB196609 SHB196611:SHB262145 SHB262147:SHB327681 SHB327683:SHB393217 SHB393219:SHB458753 SHB458755:SHB524289 SHB524291:SHB589825 SHB589827:SHB655361 SHB655363:SHB720897 SHB720899:SHB786433 SHB786435:SHB851969 SHB851971:SHB917505 SHB917507:SHB983041 SHB983043:SHB1048576 SQX3:SQX65537 SQX65539:SQX131073 SQX131075:SQX196609 SQX196611:SQX262145 SQX262147:SQX327681 SQX327683:SQX393217 SQX393219:SQX458753 SQX458755:SQX524289 SQX524291:SQX589825 SQX589827:SQX655361 SQX655363:SQX720897 SQX720899:SQX786433 SQX786435:SQX851969 SQX851971:SQX917505 SQX917507:SQX983041 SQX983043:SQX1048576 TAT3:TAT65537 TAT65539:TAT131073 TAT131075:TAT196609 TAT196611:TAT262145 TAT262147:TAT327681 TAT327683:TAT393217 TAT393219:TAT458753 TAT458755:TAT524289 TAT524291:TAT589825 TAT589827:TAT655361 TAT655363:TAT720897 TAT720899:TAT786433 TAT786435:TAT851969 TAT851971:TAT917505 TAT917507:TAT983041 TAT983043:TAT1048576 TKP3:TKP65537 TKP65539:TKP131073 TKP131075:TKP196609 TKP196611:TKP262145 TKP262147:TKP327681 TKP327683:TKP393217 TKP393219:TKP458753 TKP458755:TKP524289 TKP524291:TKP589825 TKP589827:TKP655361 TKP655363:TKP720897 TKP720899:TKP786433 TKP786435:TKP851969 TKP851971:TKP917505 TKP917507:TKP983041 TKP983043:TKP1048576 TUL3:TUL65537 TUL65539:TUL131073 TUL131075:TUL196609 TUL196611:TUL262145 TUL262147:TUL327681 TUL327683:TUL393217 TUL393219:TUL458753 TUL458755:TUL524289 TUL524291:TUL589825 TUL589827:TUL655361 TUL655363:TUL720897 TUL720899:TUL786433 TUL786435:TUL851969 TUL851971:TUL917505 TUL917507:TUL983041 TUL983043:TUL1048576 UEH3:UEH65537 UEH65539:UEH131073 UEH131075:UEH196609 UEH196611:UEH262145 UEH262147:UEH327681 UEH327683:UEH393217 UEH393219:UEH458753 UEH458755:UEH524289 UEH524291:UEH589825 UEH589827:UEH655361 UEH655363:UEH720897 UEH720899:UEH786433 UEH786435:UEH851969 UEH851971:UEH917505 UEH917507:UEH983041 UEH983043:UEH1048576 UOD3:UOD65537 UOD65539:UOD131073 UOD131075:UOD196609 UOD196611:UOD262145 UOD262147:UOD327681 UOD327683:UOD393217 UOD393219:UOD458753 UOD458755:UOD524289 UOD524291:UOD589825 UOD589827:UOD655361 UOD655363:UOD720897 UOD720899:UOD786433 UOD786435:UOD851969 UOD851971:UOD917505 UOD917507:UOD983041 UOD983043:UOD1048576 UXZ3:UXZ65537 UXZ65539:UXZ131073 UXZ131075:UXZ196609 UXZ196611:UXZ262145 UXZ262147:UXZ327681 UXZ327683:UXZ393217 UXZ393219:UXZ458753 UXZ458755:UXZ524289 UXZ524291:UXZ589825 UXZ589827:UXZ655361 UXZ655363:UXZ720897 UXZ720899:UXZ786433 UXZ786435:UXZ851969 UXZ851971:UXZ917505 UXZ917507:UXZ983041 UXZ983043:UXZ1048576 VHV3:VHV65537 VHV65539:VHV131073 VHV131075:VHV196609 VHV196611:VHV262145 VHV262147:VHV327681 VHV327683:VHV393217 VHV393219:VHV458753 VHV458755:VHV524289 VHV524291:VHV589825 VHV589827:VHV655361 VHV655363:VHV720897 VHV720899:VHV786433 VHV786435:VHV851969 VHV851971:VHV917505 VHV917507:VHV983041 VHV983043:VHV1048576 VRR3:VRR65537 VRR65539:VRR131073 VRR131075:VRR196609 VRR196611:VRR262145 VRR262147:VRR327681 VRR327683:VRR393217 VRR393219:VRR458753 VRR458755:VRR524289 VRR524291:VRR589825 VRR589827:VRR655361 VRR655363:VRR720897 VRR720899:VRR786433 VRR786435:VRR851969 VRR851971:VRR917505 VRR917507:VRR983041 VRR983043:VRR1048576 WBN3:WBN65537 WBN65539:WBN131073 WBN131075:WBN196609 WBN196611:WBN262145 WBN262147:WBN327681 WBN327683:WBN393217 WBN393219:WBN458753 WBN458755:WBN524289 WBN524291:WBN589825 WBN589827:WBN655361 WBN655363:WBN720897 WBN720899:WBN786433 WBN786435:WBN851969 WBN851971:WBN917505 WBN917507:WBN983041 WBN983043:WBN1048576 WLJ3:WLJ65537 WLJ65539:WLJ131073 WLJ131075:WLJ196609 WLJ196611:WLJ262145 WLJ262147:WLJ327681 WLJ327683:WLJ393217 WLJ393219:WLJ458753 WLJ458755:WLJ524289 WLJ524291:WLJ589825 WLJ589827:WLJ655361 WLJ655363:WLJ720897 WLJ720899:WLJ786433 WLJ786435:WLJ851969 WLJ851971:WLJ917505 WLJ917507:WLJ983041 WLJ983043:WLJ1048576 WVF3:WVF65537 WVF65539:WVF131073 WVF131075:WVF196609 WVF196611:WVF262145 WVF262147:WVF327681 WVF327683:WVF393217 WVF393219:WVF458753 WVF458755:WVF524289 WVF524291:WVF589825 WVF589827:WVF655361 WVF655363:WVF720897 WVF720899:WVF786433 WVF786435:WVF851969 WVF851971:WVF917505 WVF917507:WVF983041 WVF983043:WVF1048576">
      <formula1>"01-211且985,02-211非985,03-非211非985,04-非高校系统"</formula1>
    </dataValidation>
    <dataValidation allowBlank="1" showInputMessage="1" showErrorMessage="1" prompt="请输入“区号+电话号码”" sqref="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IW3:IW7 IW13:IW65537 IW65539:IW65543 IW65549:IW131073 IW131075:IW131079 IW131085:IW196609 IW196611:IW196615 IW196621:IW262145 IW262147:IW262151 IW262157:IW327681 IW327683:IW327687 IW327693:IW393217 IW393219:IW393223 IW393229:IW458753 IW458755:IW458759 IW458765:IW524289 IW524291:IW524295 IW524301:IW589825 IW589827:IW589831 IW589837:IW655361 IW655363:IW655367 IW655373:IW720897 IW720899:IW720903 IW720909:IW786433 IW786435:IW786439 IW786445:IW851969 IW851971:IW851975 IW851981:IW917505 IW917507:IW917511 IW917517:IW983041 IW983043:IW983047 IW983053:IW1048576 SS3:SS7 SS13:SS65537 SS65539:SS65543 SS65549:SS131073 SS131075:SS131079 SS131085:SS196609 SS196611:SS196615 SS196621:SS262145 SS262147:SS262151 SS262157:SS327681 SS327683:SS327687 SS327693:SS393217 SS393219:SS393223 SS393229:SS458753 SS458755:SS458759 SS458765:SS524289 SS524291:SS524295 SS524301:SS589825 SS589827:SS589831 SS589837:SS655361 SS655363:SS655367 SS655373:SS720897 SS720899:SS720903 SS720909:SS786433 SS786435:SS786439 SS786445:SS851969 SS851971:SS851975 SS851981:SS917505 SS917507:SS917511 SS917517:SS983041 SS983043:SS983047 SS983053:SS1048576 ACO3:ACO7 ACO13:ACO65537 ACO65539:ACO65543 ACO65549:ACO131073 ACO131075:ACO131079 ACO131085:ACO196609 ACO196611:ACO196615 ACO196621:ACO262145 ACO262147:ACO262151 ACO262157:ACO327681 ACO327683:ACO327687 ACO327693:ACO393217 ACO393219:ACO393223 ACO393229:ACO458753 ACO458755:ACO458759 ACO458765:ACO524289 ACO524291:ACO524295 ACO524301:ACO589825 ACO589827:ACO589831 ACO589837:ACO655361 ACO655363:ACO655367 ACO655373:ACO720897 ACO720899:ACO720903 ACO720909:ACO786433 ACO786435:ACO786439 ACO786445:ACO851969 ACO851971:ACO851975 ACO851981:ACO917505 ACO917507:ACO917511 ACO917517:ACO983041 ACO983043:ACO983047 ACO983053:ACO1048576 AMK3:AMK7 AMK13:AMK65537 AMK65539:AMK65543 AMK65549:AMK131073 AMK131075:AMK131079 AMK131085:AMK196609 AMK196611:AMK196615 AMK196621:AMK262145 AMK262147:AMK262151 AMK262157:AMK327681 AMK327683:AMK327687 AMK327693:AMK393217 AMK393219:AMK393223 AMK393229:AMK458753 AMK458755:AMK458759 AMK458765:AMK524289 AMK524291:AMK524295 AMK524301:AMK589825 AMK589827:AMK589831 AMK589837:AMK655361 AMK655363:AMK655367 AMK655373:AMK720897 AMK720899:AMK720903 AMK720909:AMK786433 AMK786435:AMK786439 AMK786445:AMK851969 AMK851971:AMK851975 AMK851981:AMK917505 AMK917507:AMK917511 AMK917517:AMK983041 AMK983043:AMK983047 AMK983053:AMK1048576 AWG3:AWG7 AWG13:AWG65537 AWG65539:AWG65543 AWG65549:AWG131073 AWG131075:AWG131079 AWG131085:AWG196609 AWG196611:AWG196615 AWG196621:AWG262145 AWG262147:AWG262151 AWG262157:AWG327681 AWG327683:AWG327687 AWG327693:AWG393217 AWG393219:AWG393223 AWG393229:AWG458753 AWG458755:AWG458759 AWG458765:AWG524289 AWG524291:AWG524295 AWG524301:AWG589825 AWG589827:AWG589831 AWG589837:AWG655361 AWG655363:AWG655367 AWG655373:AWG720897 AWG720899:AWG720903 AWG720909:AWG786433 AWG786435:AWG786439 AWG786445:AWG851969 AWG851971:AWG851975 AWG851981:AWG917505 AWG917507:AWG917511 AWG917517:AWG983041 AWG983043:AWG983047 AWG983053:AWG1048576 BGC3:BGC7 BGC13:BGC65537 BGC65539:BGC65543 BGC65549:BGC131073 BGC131075:BGC131079 BGC131085:BGC196609 BGC196611:BGC196615 BGC196621:BGC262145 BGC262147:BGC262151 BGC262157:BGC327681 BGC327683:BGC327687 BGC327693:BGC393217 BGC393219:BGC393223 BGC393229:BGC458753 BGC458755:BGC458759 BGC458765:BGC524289 BGC524291:BGC524295 BGC524301:BGC589825 BGC589827:BGC589831 BGC589837:BGC655361 BGC655363:BGC655367 BGC655373:BGC720897 BGC720899:BGC720903 BGC720909:BGC786433 BGC786435:BGC786439 BGC786445:BGC851969 BGC851971:BGC851975 BGC851981:BGC917505 BGC917507:BGC917511 BGC917517:BGC983041 BGC983043:BGC983047 BGC983053:BGC1048576 BPY3:BPY7 BPY13:BPY65537 BPY65539:BPY65543 BPY65549:BPY131073 BPY131075:BPY131079 BPY131085:BPY196609 BPY196611:BPY196615 BPY196621:BPY262145 BPY262147:BPY262151 BPY262157:BPY327681 BPY327683:BPY327687 BPY327693:BPY393217 BPY393219:BPY393223 BPY393229:BPY458753 BPY458755:BPY458759 BPY458765:BPY524289 BPY524291:BPY524295 BPY524301:BPY589825 BPY589827:BPY589831 BPY589837:BPY655361 BPY655363:BPY655367 BPY655373:BPY720897 BPY720899:BPY720903 BPY720909:BPY786433 BPY786435:BPY786439 BPY786445:BPY851969 BPY851971:BPY851975 BPY851981:BPY917505 BPY917507:BPY917511 BPY917517:BPY983041 BPY983043:BPY983047 BPY983053:BPY1048576 BZU3:BZU7 BZU13:BZU65537 BZU65539:BZU65543 BZU65549:BZU131073 BZU131075:BZU131079 BZU131085:BZU196609 BZU196611:BZU196615 BZU196621:BZU262145 BZU262147:BZU262151 BZU262157:BZU327681 BZU327683:BZU327687 BZU327693:BZU393217 BZU393219:BZU393223 BZU393229:BZU458753 BZU458755:BZU458759 BZU458765:BZU524289 BZU524291:BZU524295 BZU524301:BZU589825 BZU589827:BZU589831 BZU589837:BZU655361 BZU655363:BZU655367 BZU655373:BZU720897 BZU720899:BZU720903 BZU720909:BZU786433 BZU786435:BZU786439 BZU786445:BZU851969 BZU851971:BZU851975 BZU851981:BZU917505 BZU917507:BZU917511 BZU917517:BZU983041 BZU983043:BZU983047 BZU983053:BZU1048576 CJQ3:CJQ7 CJQ13:CJQ65537 CJQ65539:CJQ65543 CJQ65549:CJQ131073 CJQ131075:CJQ131079 CJQ131085:CJQ196609 CJQ196611:CJQ196615 CJQ196621:CJQ262145 CJQ262147:CJQ262151 CJQ262157:CJQ327681 CJQ327683:CJQ327687 CJQ327693:CJQ393217 CJQ393219:CJQ393223 CJQ393229:CJQ458753 CJQ458755:CJQ458759 CJQ458765:CJQ524289 CJQ524291:CJQ524295 CJQ524301:CJQ589825 CJQ589827:CJQ589831 CJQ589837:CJQ655361 CJQ655363:CJQ655367 CJQ655373:CJQ720897 CJQ720899:CJQ720903 CJQ720909:CJQ786433 CJQ786435:CJQ786439 CJQ786445:CJQ851969 CJQ851971:CJQ851975 CJQ851981:CJQ917505 CJQ917507:CJQ917511 CJQ917517:CJQ983041 CJQ983043:CJQ983047 CJQ983053:CJQ1048576 CTM3:CTM7 CTM13:CTM65537 CTM65539:CTM65543 CTM65549:CTM131073 CTM131075:CTM131079 CTM131085:CTM196609 CTM196611:CTM196615 CTM196621:CTM262145 CTM262147:CTM262151 CTM262157:CTM327681 CTM327683:CTM327687 CTM327693:CTM393217 CTM393219:CTM393223 CTM393229:CTM458753 CTM458755:CTM458759 CTM458765:CTM524289 CTM524291:CTM524295 CTM524301:CTM589825 CTM589827:CTM589831 CTM589837:CTM655361 CTM655363:CTM655367 CTM655373:CTM720897 CTM720899:CTM720903 CTM720909:CTM786433 CTM786435:CTM786439 CTM786445:CTM851969 CTM851971:CTM851975 CTM851981:CTM917505 CTM917507:CTM917511 CTM917517:CTM983041 CTM983043:CTM983047 CTM983053:CTM1048576 DDI3:DDI7 DDI13:DDI65537 DDI65539:DDI65543 DDI65549:DDI131073 DDI131075:DDI131079 DDI131085:DDI196609 DDI196611:DDI196615 DDI196621:DDI262145 DDI262147:DDI262151 DDI262157:DDI327681 DDI327683:DDI327687 DDI327693:DDI393217 DDI393219:DDI393223 DDI393229:DDI458753 DDI458755:DDI458759 DDI458765:DDI524289 DDI524291:DDI524295 DDI524301:DDI589825 DDI589827:DDI589831 DDI589837:DDI655361 DDI655363:DDI655367 DDI655373:DDI720897 DDI720899:DDI720903 DDI720909:DDI786433 DDI786435:DDI786439 DDI786445:DDI851969 DDI851971:DDI851975 DDI851981:DDI917505 DDI917507:DDI917511 DDI917517:DDI983041 DDI983043:DDI983047 DDI983053:DDI1048576 DNE3:DNE7 DNE13:DNE65537 DNE65539:DNE65543 DNE65549:DNE131073 DNE131075:DNE131079 DNE131085:DNE196609 DNE196611:DNE196615 DNE196621:DNE262145 DNE262147:DNE262151 DNE262157:DNE327681 DNE327683:DNE327687 DNE327693:DNE393217 DNE393219:DNE393223 DNE393229:DNE458753 DNE458755:DNE458759 DNE458765:DNE524289 DNE524291:DNE524295 DNE524301:DNE589825 DNE589827:DNE589831 DNE589837:DNE655361 DNE655363:DNE655367 DNE655373:DNE720897 DNE720899:DNE720903 DNE720909:DNE786433 DNE786435:DNE786439 DNE786445:DNE851969 DNE851971:DNE851975 DNE851981:DNE917505 DNE917507:DNE917511 DNE917517:DNE983041 DNE983043:DNE983047 DNE983053:DNE1048576 DXA3:DXA7 DXA13:DXA65537 DXA65539:DXA65543 DXA65549:DXA131073 DXA131075:DXA131079 DXA131085:DXA196609 DXA196611:DXA196615 DXA196621:DXA262145 DXA262147:DXA262151 DXA262157:DXA327681 DXA327683:DXA327687 DXA327693:DXA393217 DXA393219:DXA393223 DXA393229:DXA458753 DXA458755:DXA458759 DXA458765:DXA524289 DXA524291:DXA524295 DXA524301:DXA589825 DXA589827:DXA589831 DXA589837:DXA655361 DXA655363:DXA655367 DXA655373:DXA720897 DXA720899:DXA720903 DXA720909:DXA786433 DXA786435:DXA786439 DXA786445:DXA851969 DXA851971:DXA851975 DXA851981:DXA917505 DXA917507:DXA917511 DXA917517:DXA983041 DXA983043:DXA983047 DXA983053:DXA1048576 EGW3:EGW7 EGW13:EGW65537 EGW65539:EGW65543 EGW65549:EGW131073 EGW131075:EGW131079 EGW131085:EGW196609 EGW196611:EGW196615 EGW196621:EGW262145 EGW262147:EGW262151 EGW262157:EGW327681 EGW327683:EGW327687 EGW327693:EGW393217 EGW393219:EGW393223 EGW393229:EGW458753 EGW458755:EGW458759 EGW458765:EGW524289 EGW524291:EGW524295 EGW524301:EGW589825 EGW589827:EGW589831 EGW589837:EGW655361 EGW655363:EGW655367 EGW655373:EGW720897 EGW720899:EGW720903 EGW720909:EGW786433 EGW786435:EGW786439 EGW786445:EGW851969 EGW851971:EGW851975 EGW851981:EGW917505 EGW917507:EGW917511 EGW917517:EGW983041 EGW983043:EGW983047 EGW983053:EGW1048576 EQS3:EQS7 EQS13:EQS65537 EQS65539:EQS65543 EQS65549:EQS131073 EQS131075:EQS131079 EQS131085:EQS196609 EQS196611:EQS196615 EQS196621:EQS262145 EQS262147:EQS262151 EQS262157:EQS327681 EQS327683:EQS327687 EQS327693:EQS393217 EQS393219:EQS393223 EQS393229:EQS458753 EQS458755:EQS458759 EQS458765:EQS524289 EQS524291:EQS524295 EQS524301:EQS589825 EQS589827:EQS589831 EQS589837:EQS655361 EQS655363:EQS655367 EQS655373:EQS720897 EQS720899:EQS720903 EQS720909:EQS786433 EQS786435:EQS786439 EQS786445:EQS851969 EQS851971:EQS851975 EQS851981:EQS917505 EQS917507:EQS917511 EQS917517:EQS983041 EQS983043:EQS983047 EQS983053:EQS1048576 FAO3:FAO7 FAO13:FAO65537 FAO65539:FAO65543 FAO65549:FAO131073 FAO131075:FAO131079 FAO131085:FAO196609 FAO196611:FAO196615 FAO196621:FAO262145 FAO262147:FAO262151 FAO262157:FAO327681 FAO327683:FAO327687 FAO327693:FAO393217 FAO393219:FAO393223 FAO393229:FAO458753 FAO458755:FAO458759 FAO458765:FAO524289 FAO524291:FAO524295 FAO524301:FAO589825 FAO589827:FAO589831 FAO589837:FAO655361 FAO655363:FAO655367 FAO655373:FAO720897 FAO720899:FAO720903 FAO720909:FAO786433 FAO786435:FAO786439 FAO786445:FAO851969 FAO851971:FAO851975 FAO851981:FAO917505 FAO917507:FAO917511 FAO917517:FAO983041 FAO983043:FAO983047 FAO983053:FAO1048576 FKK3:FKK7 FKK13:FKK65537 FKK65539:FKK65543 FKK65549:FKK131073 FKK131075:FKK131079 FKK131085:FKK196609 FKK196611:FKK196615 FKK196621:FKK262145 FKK262147:FKK262151 FKK262157:FKK327681 FKK327683:FKK327687 FKK327693:FKK393217 FKK393219:FKK393223 FKK393229:FKK458753 FKK458755:FKK458759 FKK458765:FKK524289 FKK524291:FKK524295 FKK524301:FKK589825 FKK589827:FKK589831 FKK589837:FKK655361 FKK655363:FKK655367 FKK655373:FKK720897 FKK720899:FKK720903 FKK720909:FKK786433 FKK786435:FKK786439 FKK786445:FKK851969 FKK851971:FKK851975 FKK851981:FKK917505 FKK917507:FKK917511 FKK917517:FKK983041 FKK983043:FKK983047 FKK983053:FKK1048576 FUG3:FUG7 FUG13:FUG65537 FUG65539:FUG65543 FUG65549:FUG131073 FUG131075:FUG131079 FUG131085:FUG196609 FUG196611:FUG196615 FUG196621:FUG262145 FUG262147:FUG262151 FUG262157:FUG327681 FUG327683:FUG327687 FUG327693:FUG393217 FUG393219:FUG393223 FUG393229:FUG458753 FUG458755:FUG458759 FUG458765:FUG524289 FUG524291:FUG524295 FUG524301:FUG589825 FUG589827:FUG589831 FUG589837:FUG655361 FUG655363:FUG655367 FUG655373:FUG720897 FUG720899:FUG720903 FUG720909:FUG786433 FUG786435:FUG786439 FUG786445:FUG851969 FUG851971:FUG851975 FUG851981:FUG917505 FUG917507:FUG917511 FUG917517:FUG983041 FUG983043:FUG983047 FUG983053:FUG1048576 GEC3:GEC7 GEC13:GEC65537 GEC65539:GEC65543 GEC65549:GEC131073 GEC131075:GEC131079 GEC131085:GEC196609 GEC196611:GEC196615 GEC196621:GEC262145 GEC262147:GEC262151 GEC262157:GEC327681 GEC327683:GEC327687 GEC327693:GEC393217 GEC393219:GEC393223 GEC393229:GEC458753 GEC458755:GEC458759 GEC458765:GEC524289 GEC524291:GEC524295 GEC524301:GEC589825 GEC589827:GEC589831 GEC589837:GEC655361 GEC655363:GEC655367 GEC655373:GEC720897 GEC720899:GEC720903 GEC720909:GEC786433 GEC786435:GEC786439 GEC786445:GEC851969 GEC851971:GEC851975 GEC851981:GEC917505 GEC917507:GEC917511 GEC917517:GEC983041 GEC983043:GEC983047 GEC983053:GEC1048576 GNY3:GNY7 GNY13:GNY65537 GNY65539:GNY65543 GNY65549:GNY131073 GNY131075:GNY131079 GNY131085:GNY196609 GNY196611:GNY196615 GNY196621:GNY262145 GNY262147:GNY262151 GNY262157:GNY327681 GNY327683:GNY327687 GNY327693:GNY393217 GNY393219:GNY393223 GNY393229:GNY458753 GNY458755:GNY458759 GNY458765:GNY524289 GNY524291:GNY524295 GNY524301:GNY589825 GNY589827:GNY589831 GNY589837:GNY655361 GNY655363:GNY655367 GNY655373:GNY720897 GNY720899:GNY720903 GNY720909:GNY786433 GNY786435:GNY786439 GNY786445:GNY851969 GNY851971:GNY851975 GNY851981:GNY917505 GNY917507:GNY917511 GNY917517:GNY983041 GNY983043:GNY983047 GNY983053:GNY1048576 GXU3:GXU7 GXU13:GXU65537 GXU65539:GXU65543 GXU65549:GXU131073 GXU131075:GXU131079 GXU131085:GXU196609 GXU196611:GXU196615 GXU196621:GXU262145 GXU262147:GXU262151 GXU262157:GXU327681 GXU327683:GXU327687 GXU327693:GXU393217 GXU393219:GXU393223 GXU393229:GXU458753 GXU458755:GXU458759 GXU458765:GXU524289 GXU524291:GXU524295 GXU524301:GXU589825 GXU589827:GXU589831 GXU589837:GXU655361 GXU655363:GXU655367 GXU655373:GXU720897 GXU720899:GXU720903 GXU720909:GXU786433 GXU786435:GXU786439 GXU786445:GXU851969 GXU851971:GXU851975 GXU851981:GXU917505 GXU917507:GXU917511 GXU917517:GXU983041 GXU983043:GXU983047 GXU983053:GXU1048576 HHQ3:HHQ7 HHQ13:HHQ65537 HHQ65539:HHQ65543 HHQ65549:HHQ131073 HHQ131075:HHQ131079 HHQ131085:HHQ196609 HHQ196611:HHQ196615 HHQ196621:HHQ262145 HHQ262147:HHQ262151 HHQ262157:HHQ327681 HHQ327683:HHQ327687 HHQ327693:HHQ393217 HHQ393219:HHQ393223 HHQ393229:HHQ458753 HHQ458755:HHQ458759 HHQ458765:HHQ524289 HHQ524291:HHQ524295 HHQ524301:HHQ589825 HHQ589827:HHQ589831 HHQ589837:HHQ655361 HHQ655363:HHQ655367 HHQ655373:HHQ720897 HHQ720899:HHQ720903 HHQ720909:HHQ786433 HHQ786435:HHQ786439 HHQ786445:HHQ851969 HHQ851971:HHQ851975 HHQ851981:HHQ917505 HHQ917507:HHQ917511 HHQ917517:HHQ983041 HHQ983043:HHQ983047 HHQ983053:HHQ1048576 HRM3:HRM7 HRM13:HRM65537 HRM65539:HRM65543 HRM65549:HRM131073 HRM131075:HRM131079 HRM131085:HRM196609 HRM196611:HRM196615 HRM196621:HRM262145 HRM262147:HRM262151 HRM262157:HRM327681 HRM327683:HRM327687 HRM327693:HRM393217 HRM393219:HRM393223 HRM393229:HRM458753 HRM458755:HRM458759 HRM458765:HRM524289 HRM524291:HRM524295 HRM524301:HRM589825 HRM589827:HRM589831 HRM589837:HRM655361 HRM655363:HRM655367 HRM655373:HRM720897 HRM720899:HRM720903 HRM720909:HRM786433 HRM786435:HRM786439 HRM786445:HRM851969 HRM851971:HRM851975 HRM851981:HRM917505 HRM917507:HRM917511 HRM917517:HRM983041 HRM983043:HRM983047 HRM983053:HRM1048576 IBI3:IBI7 IBI13:IBI65537 IBI65539:IBI65543 IBI65549:IBI131073 IBI131075:IBI131079 IBI131085:IBI196609 IBI196611:IBI196615 IBI196621:IBI262145 IBI262147:IBI262151 IBI262157:IBI327681 IBI327683:IBI327687 IBI327693:IBI393217 IBI393219:IBI393223 IBI393229:IBI458753 IBI458755:IBI458759 IBI458765:IBI524289 IBI524291:IBI524295 IBI524301:IBI589825 IBI589827:IBI589831 IBI589837:IBI655361 IBI655363:IBI655367 IBI655373:IBI720897 IBI720899:IBI720903 IBI720909:IBI786433 IBI786435:IBI786439 IBI786445:IBI851969 IBI851971:IBI851975 IBI851981:IBI917505 IBI917507:IBI917511 IBI917517:IBI983041 IBI983043:IBI983047 IBI983053:IBI1048576 ILE3:ILE7 ILE13:ILE65537 ILE65539:ILE65543 ILE65549:ILE131073 ILE131075:ILE131079 ILE131085:ILE196609 ILE196611:ILE196615 ILE196621:ILE262145 ILE262147:ILE262151 ILE262157:ILE327681 ILE327683:ILE327687 ILE327693:ILE393217 ILE393219:ILE393223 ILE393229:ILE458753 ILE458755:ILE458759 ILE458765:ILE524289 ILE524291:ILE524295 ILE524301:ILE589825 ILE589827:ILE589831 ILE589837:ILE655361 ILE655363:ILE655367 ILE655373:ILE720897 ILE720899:ILE720903 ILE720909:ILE786433 ILE786435:ILE786439 ILE786445:ILE851969 ILE851971:ILE851975 ILE851981:ILE917505 ILE917507:ILE917511 ILE917517:ILE983041 ILE983043:ILE983047 ILE983053:ILE1048576 IVA3:IVA7 IVA13:IVA65537 IVA65539:IVA65543 IVA65549:IVA131073 IVA131075:IVA131079 IVA131085:IVA196609 IVA196611:IVA196615 IVA196621:IVA262145 IVA262147:IVA262151 IVA262157:IVA327681 IVA327683:IVA327687 IVA327693:IVA393217 IVA393219:IVA393223 IVA393229:IVA458753 IVA458755:IVA458759 IVA458765:IVA524289 IVA524291:IVA524295 IVA524301:IVA589825 IVA589827:IVA589831 IVA589837:IVA655361 IVA655363:IVA655367 IVA655373:IVA720897 IVA720899:IVA720903 IVA720909:IVA786433 IVA786435:IVA786439 IVA786445:IVA851969 IVA851971:IVA851975 IVA851981:IVA917505 IVA917507:IVA917511 IVA917517:IVA983041 IVA983043:IVA983047 IVA983053:IVA1048576 JEW3:JEW7 JEW13:JEW65537 JEW65539:JEW65543 JEW65549:JEW131073 JEW131075:JEW131079 JEW131085:JEW196609 JEW196611:JEW196615 JEW196621:JEW262145 JEW262147:JEW262151 JEW262157:JEW327681 JEW327683:JEW327687 JEW327693:JEW393217 JEW393219:JEW393223 JEW393229:JEW458753 JEW458755:JEW458759 JEW458765:JEW524289 JEW524291:JEW524295 JEW524301:JEW589825 JEW589827:JEW589831 JEW589837:JEW655361 JEW655363:JEW655367 JEW655373:JEW720897 JEW720899:JEW720903 JEW720909:JEW786433 JEW786435:JEW786439 JEW786445:JEW851969 JEW851971:JEW851975 JEW851981:JEW917505 JEW917507:JEW917511 JEW917517:JEW983041 JEW983043:JEW983047 JEW983053:JEW1048576 JOS3:JOS7 JOS13:JOS65537 JOS65539:JOS65543 JOS65549:JOS131073 JOS131075:JOS131079 JOS131085:JOS196609 JOS196611:JOS196615 JOS196621:JOS262145 JOS262147:JOS262151 JOS262157:JOS327681 JOS327683:JOS327687 JOS327693:JOS393217 JOS393219:JOS393223 JOS393229:JOS458753 JOS458755:JOS458759 JOS458765:JOS524289 JOS524291:JOS524295 JOS524301:JOS589825 JOS589827:JOS589831 JOS589837:JOS655361 JOS655363:JOS655367 JOS655373:JOS720897 JOS720899:JOS720903 JOS720909:JOS786433 JOS786435:JOS786439 JOS786445:JOS851969 JOS851971:JOS851975 JOS851981:JOS917505 JOS917507:JOS917511 JOS917517:JOS983041 JOS983043:JOS983047 JOS983053:JOS1048576 JYO3:JYO7 JYO13:JYO65537 JYO65539:JYO65543 JYO65549:JYO131073 JYO131075:JYO131079 JYO131085:JYO196609 JYO196611:JYO196615 JYO196621:JYO262145 JYO262147:JYO262151 JYO262157:JYO327681 JYO327683:JYO327687 JYO327693:JYO393217 JYO393219:JYO393223 JYO393229:JYO458753 JYO458755:JYO458759 JYO458765:JYO524289 JYO524291:JYO524295 JYO524301:JYO589825 JYO589827:JYO589831 JYO589837:JYO655361 JYO655363:JYO655367 JYO655373:JYO720897 JYO720899:JYO720903 JYO720909:JYO786433 JYO786435:JYO786439 JYO786445:JYO851969 JYO851971:JYO851975 JYO851981:JYO917505 JYO917507:JYO917511 JYO917517:JYO983041 JYO983043:JYO983047 JYO983053:JYO1048576 KIK3:KIK7 KIK13:KIK65537 KIK65539:KIK65543 KIK65549:KIK131073 KIK131075:KIK131079 KIK131085:KIK196609 KIK196611:KIK196615 KIK196621:KIK262145 KIK262147:KIK262151 KIK262157:KIK327681 KIK327683:KIK327687 KIK327693:KIK393217 KIK393219:KIK393223 KIK393229:KIK458753 KIK458755:KIK458759 KIK458765:KIK524289 KIK524291:KIK524295 KIK524301:KIK589825 KIK589827:KIK589831 KIK589837:KIK655361 KIK655363:KIK655367 KIK655373:KIK720897 KIK720899:KIK720903 KIK720909:KIK786433 KIK786435:KIK786439 KIK786445:KIK851969 KIK851971:KIK851975 KIK851981:KIK917505 KIK917507:KIK917511 KIK917517:KIK983041 KIK983043:KIK983047 KIK983053:KIK1048576 KSG3:KSG7 KSG13:KSG65537 KSG65539:KSG65543 KSG65549:KSG131073 KSG131075:KSG131079 KSG131085:KSG196609 KSG196611:KSG196615 KSG196621:KSG262145 KSG262147:KSG262151 KSG262157:KSG327681 KSG327683:KSG327687 KSG327693:KSG393217 KSG393219:KSG393223 KSG393229:KSG458753 KSG458755:KSG458759 KSG458765:KSG524289 KSG524291:KSG524295 KSG524301:KSG589825 KSG589827:KSG589831 KSG589837:KSG655361 KSG655363:KSG655367 KSG655373:KSG720897 KSG720899:KSG720903 KSG720909:KSG786433 KSG786435:KSG786439 KSG786445:KSG851969 KSG851971:KSG851975 KSG851981:KSG917505 KSG917507:KSG917511 KSG917517:KSG983041 KSG983043:KSG983047 KSG983053:KSG1048576 LCC3:LCC7 LCC13:LCC65537 LCC65539:LCC65543 LCC65549:LCC131073 LCC131075:LCC131079 LCC131085:LCC196609 LCC196611:LCC196615 LCC196621:LCC262145 LCC262147:LCC262151 LCC262157:LCC327681 LCC327683:LCC327687 LCC327693:LCC393217 LCC393219:LCC393223 LCC393229:LCC458753 LCC458755:LCC458759 LCC458765:LCC524289 LCC524291:LCC524295 LCC524301:LCC589825 LCC589827:LCC589831 LCC589837:LCC655361 LCC655363:LCC655367 LCC655373:LCC720897 LCC720899:LCC720903 LCC720909:LCC786433 LCC786435:LCC786439 LCC786445:LCC851969 LCC851971:LCC851975 LCC851981:LCC917505 LCC917507:LCC917511 LCC917517:LCC983041 LCC983043:LCC983047 LCC983053:LCC1048576 LLY3:LLY7 LLY13:LLY65537 LLY65539:LLY65543 LLY65549:LLY131073 LLY131075:LLY131079 LLY131085:LLY196609 LLY196611:LLY196615 LLY196621:LLY262145 LLY262147:LLY262151 LLY262157:LLY327681 LLY327683:LLY327687 LLY327693:LLY393217 LLY393219:LLY393223 LLY393229:LLY458753 LLY458755:LLY458759 LLY458765:LLY524289 LLY524291:LLY524295 LLY524301:LLY589825 LLY589827:LLY589831 LLY589837:LLY655361 LLY655363:LLY655367 LLY655373:LLY720897 LLY720899:LLY720903 LLY720909:LLY786433 LLY786435:LLY786439 LLY786445:LLY851969 LLY851971:LLY851975 LLY851981:LLY917505 LLY917507:LLY917511 LLY917517:LLY983041 LLY983043:LLY983047 LLY983053:LLY1048576 LVU3:LVU7 LVU13:LVU65537 LVU65539:LVU65543 LVU65549:LVU131073 LVU131075:LVU131079 LVU131085:LVU196609 LVU196611:LVU196615 LVU196621:LVU262145 LVU262147:LVU262151 LVU262157:LVU327681 LVU327683:LVU327687 LVU327693:LVU393217 LVU393219:LVU393223 LVU393229:LVU458753 LVU458755:LVU458759 LVU458765:LVU524289 LVU524291:LVU524295 LVU524301:LVU589825 LVU589827:LVU589831 LVU589837:LVU655361 LVU655363:LVU655367 LVU655373:LVU720897 LVU720899:LVU720903 LVU720909:LVU786433 LVU786435:LVU786439 LVU786445:LVU851969 LVU851971:LVU851975 LVU851981:LVU917505 LVU917507:LVU917511 LVU917517:LVU983041 LVU983043:LVU983047 LVU983053:LVU1048576 MFQ3:MFQ7 MFQ13:MFQ65537 MFQ65539:MFQ65543 MFQ65549:MFQ131073 MFQ131075:MFQ131079 MFQ131085:MFQ196609 MFQ196611:MFQ196615 MFQ196621:MFQ262145 MFQ262147:MFQ262151 MFQ262157:MFQ327681 MFQ327683:MFQ327687 MFQ327693:MFQ393217 MFQ393219:MFQ393223 MFQ393229:MFQ458753 MFQ458755:MFQ458759 MFQ458765:MFQ524289 MFQ524291:MFQ524295 MFQ524301:MFQ589825 MFQ589827:MFQ589831 MFQ589837:MFQ655361 MFQ655363:MFQ655367 MFQ655373:MFQ720897 MFQ720899:MFQ720903 MFQ720909:MFQ786433 MFQ786435:MFQ786439 MFQ786445:MFQ851969 MFQ851971:MFQ851975 MFQ851981:MFQ917505 MFQ917507:MFQ917511 MFQ917517:MFQ983041 MFQ983043:MFQ983047 MFQ983053:MFQ1048576 MPM3:MPM7 MPM13:MPM65537 MPM65539:MPM65543 MPM65549:MPM131073 MPM131075:MPM131079 MPM131085:MPM196609 MPM196611:MPM196615 MPM196621:MPM262145 MPM262147:MPM262151 MPM262157:MPM327681 MPM327683:MPM327687 MPM327693:MPM393217 MPM393219:MPM393223 MPM393229:MPM458753 MPM458755:MPM458759 MPM458765:MPM524289 MPM524291:MPM524295 MPM524301:MPM589825 MPM589827:MPM589831 MPM589837:MPM655361 MPM655363:MPM655367 MPM655373:MPM720897 MPM720899:MPM720903 MPM720909:MPM786433 MPM786435:MPM786439 MPM786445:MPM851969 MPM851971:MPM851975 MPM851981:MPM917505 MPM917507:MPM917511 MPM917517:MPM983041 MPM983043:MPM983047 MPM983053:MPM1048576 MZI3:MZI7 MZI13:MZI65537 MZI65539:MZI65543 MZI65549:MZI131073 MZI131075:MZI131079 MZI131085:MZI196609 MZI196611:MZI196615 MZI196621:MZI262145 MZI262147:MZI262151 MZI262157:MZI327681 MZI327683:MZI327687 MZI327693:MZI393217 MZI393219:MZI393223 MZI393229:MZI458753 MZI458755:MZI458759 MZI458765:MZI524289 MZI524291:MZI524295 MZI524301:MZI589825 MZI589827:MZI589831 MZI589837:MZI655361 MZI655363:MZI655367 MZI655373:MZI720897 MZI720899:MZI720903 MZI720909:MZI786433 MZI786435:MZI786439 MZI786445:MZI851969 MZI851971:MZI851975 MZI851981:MZI917505 MZI917507:MZI917511 MZI917517:MZI983041 MZI983043:MZI983047 MZI983053:MZI1048576 NJE3:NJE7 NJE13:NJE65537 NJE65539:NJE65543 NJE65549:NJE131073 NJE131075:NJE131079 NJE131085:NJE196609 NJE196611:NJE196615 NJE196621:NJE262145 NJE262147:NJE262151 NJE262157:NJE327681 NJE327683:NJE327687 NJE327693:NJE393217 NJE393219:NJE393223 NJE393229:NJE458753 NJE458755:NJE458759 NJE458765:NJE524289 NJE524291:NJE524295 NJE524301:NJE589825 NJE589827:NJE589831 NJE589837:NJE655361 NJE655363:NJE655367 NJE655373:NJE720897 NJE720899:NJE720903 NJE720909:NJE786433 NJE786435:NJE786439 NJE786445:NJE851969 NJE851971:NJE851975 NJE851981:NJE917505 NJE917507:NJE917511 NJE917517:NJE983041 NJE983043:NJE983047 NJE983053:NJE1048576 NTA3:NTA7 NTA13:NTA65537 NTA65539:NTA65543 NTA65549:NTA131073 NTA131075:NTA131079 NTA131085:NTA196609 NTA196611:NTA196615 NTA196621:NTA262145 NTA262147:NTA262151 NTA262157:NTA327681 NTA327683:NTA327687 NTA327693:NTA393217 NTA393219:NTA393223 NTA393229:NTA458753 NTA458755:NTA458759 NTA458765:NTA524289 NTA524291:NTA524295 NTA524301:NTA589825 NTA589827:NTA589831 NTA589837:NTA655361 NTA655363:NTA655367 NTA655373:NTA720897 NTA720899:NTA720903 NTA720909:NTA786433 NTA786435:NTA786439 NTA786445:NTA851969 NTA851971:NTA851975 NTA851981:NTA917505 NTA917507:NTA917511 NTA917517:NTA983041 NTA983043:NTA983047 NTA983053:NTA1048576 OCW3:OCW7 OCW13:OCW65537 OCW65539:OCW65543 OCW65549:OCW131073 OCW131075:OCW131079 OCW131085:OCW196609 OCW196611:OCW196615 OCW196621:OCW262145 OCW262147:OCW262151 OCW262157:OCW327681 OCW327683:OCW327687 OCW327693:OCW393217 OCW393219:OCW393223 OCW393229:OCW458753 OCW458755:OCW458759 OCW458765:OCW524289 OCW524291:OCW524295 OCW524301:OCW589825 OCW589827:OCW589831 OCW589837:OCW655361 OCW655363:OCW655367 OCW655373:OCW720897 OCW720899:OCW720903 OCW720909:OCW786433 OCW786435:OCW786439 OCW786445:OCW851969 OCW851971:OCW851975 OCW851981:OCW917505 OCW917507:OCW917511 OCW917517:OCW983041 OCW983043:OCW983047 OCW983053:OCW1048576 OMS3:OMS7 OMS13:OMS65537 OMS65539:OMS65543 OMS65549:OMS131073 OMS131075:OMS131079 OMS131085:OMS196609 OMS196611:OMS196615 OMS196621:OMS262145 OMS262147:OMS262151 OMS262157:OMS327681 OMS327683:OMS327687 OMS327693:OMS393217 OMS393219:OMS393223 OMS393229:OMS458753 OMS458755:OMS458759 OMS458765:OMS524289 OMS524291:OMS524295 OMS524301:OMS589825 OMS589827:OMS589831 OMS589837:OMS655361 OMS655363:OMS655367 OMS655373:OMS720897 OMS720899:OMS720903 OMS720909:OMS786433 OMS786435:OMS786439 OMS786445:OMS851969 OMS851971:OMS851975 OMS851981:OMS917505 OMS917507:OMS917511 OMS917517:OMS983041 OMS983043:OMS983047 OMS983053:OMS1048576 OWO3:OWO7 OWO13:OWO65537 OWO65539:OWO65543 OWO65549:OWO131073 OWO131075:OWO131079 OWO131085:OWO196609 OWO196611:OWO196615 OWO196621:OWO262145 OWO262147:OWO262151 OWO262157:OWO327681 OWO327683:OWO327687 OWO327693:OWO393217 OWO393219:OWO393223 OWO393229:OWO458753 OWO458755:OWO458759 OWO458765:OWO524289 OWO524291:OWO524295 OWO524301:OWO589825 OWO589827:OWO589831 OWO589837:OWO655361 OWO655363:OWO655367 OWO655373:OWO720897 OWO720899:OWO720903 OWO720909:OWO786433 OWO786435:OWO786439 OWO786445:OWO851969 OWO851971:OWO851975 OWO851981:OWO917505 OWO917507:OWO917511 OWO917517:OWO983041 OWO983043:OWO983047 OWO983053:OWO1048576 PGK3:PGK7 PGK13:PGK65537 PGK65539:PGK65543 PGK65549:PGK131073 PGK131075:PGK131079 PGK131085:PGK196609 PGK196611:PGK196615 PGK196621:PGK262145 PGK262147:PGK262151 PGK262157:PGK327681 PGK327683:PGK327687 PGK327693:PGK393217 PGK393219:PGK393223 PGK393229:PGK458753 PGK458755:PGK458759 PGK458765:PGK524289 PGK524291:PGK524295 PGK524301:PGK589825 PGK589827:PGK589831 PGK589837:PGK655361 PGK655363:PGK655367 PGK655373:PGK720897 PGK720899:PGK720903 PGK720909:PGK786433 PGK786435:PGK786439 PGK786445:PGK851969 PGK851971:PGK851975 PGK851981:PGK917505 PGK917507:PGK917511 PGK917517:PGK983041 PGK983043:PGK983047 PGK983053:PGK1048576 PQG3:PQG7 PQG13:PQG65537 PQG65539:PQG65543 PQG65549:PQG131073 PQG131075:PQG131079 PQG131085:PQG196609 PQG196611:PQG196615 PQG196621:PQG262145 PQG262147:PQG262151 PQG262157:PQG327681 PQG327683:PQG327687 PQG327693:PQG393217 PQG393219:PQG393223 PQG393229:PQG458753 PQG458755:PQG458759 PQG458765:PQG524289 PQG524291:PQG524295 PQG524301:PQG589825 PQG589827:PQG589831 PQG589837:PQG655361 PQG655363:PQG655367 PQG655373:PQG720897 PQG720899:PQG720903 PQG720909:PQG786433 PQG786435:PQG786439 PQG786445:PQG851969 PQG851971:PQG851975 PQG851981:PQG917505 PQG917507:PQG917511 PQG917517:PQG983041 PQG983043:PQG983047 PQG983053:PQG1048576 QAC3:QAC7 QAC13:QAC65537 QAC65539:QAC65543 QAC65549:QAC131073 QAC131075:QAC131079 QAC131085:QAC196609 QAC196611:QAC196615 QAC196621:QAC262145 QAC262147:QAC262151 QAC262157:QAC327681 QAC327683:QAC327687 QAC327693:QAC393217 QAC393219:QAC393223 QAC393229:QAC458753 QAC458755:QAC458759 QAC458765:QAC524289 QAC524291:QAC524295 QAC524301:QAC589825 QAC589827:QAC589831 QAC589837:QAC655361 QAC655363:QAC655367 QAC655373:QAC720897 QAC720899:QAC720903 QAC720909:QAC786433 QAC786435:QAC786439 QAC786445:QAC851969 QAC851971:QAC851975 QAC851981:QAC917505 QAC917507:QAC917511 QAC917517:QAC983041 QAC983043:QAC983047 QAC983053:QAC1048576 QJY3:QJY7 QJY13:QJY65537 QJY65539:QJY65543 QJY65549:QJY131073 QJY131075:QJY131079 QJY131085:QJY196609 QJY196611:QJY196615 QJY196621:QJY262145 QJY262147:QJY262151 QJY262157:QJY327681 QJY327683:QJY327687 QJY327693:QJY393217 QJY393219:QJY393223 QJY393229:QJY458753 QJY458755:QJY458759 QJY458765:QJY524289 QJY524291:QJY524295 QJY524301:QJY589825 QJY589827:QJY589831 QJY589837:QJY655361 QJY655363:QJY655367 QJY655373:QJY720897 QJY720899:QJY720903 QJY720909:QJY786433 QJY786435:QJY786439 QJY786445:QJY851969 QJY851971:QJY851975 QJY851981:QJY917505 QJY917507:QJY917511 QJY917517:QJY983041 QJY983043:QJY983047 QJY983053:QJY1048576 QTU3:QTU7 QTU13:QTU65537 QTU65539:QTU65543 QTU65549:QTU131073 QTU131075:QTU131079 QTU131085:QTU196609 QTU196611:QTU196615 QTU196621:QTU262145 QTU262147:QTU262151 QTU262157:QTU327681 QTU327683:QTU327687 QTU327693:QTU393217 QTU393219:QTU393223 QTU393229:QTU458753 QTU458755:QTU458759 QTU458765:QTU524289 QTU524291:QTU524295 QTU524301:QTU589825 QTU589827:QTU589831 QTU589837:QTU655361 QTU655363:QTU655367 QTU655373:QTU720897 QTU720899:QTU720903 QTU720909:QTU786433 QTU786435:QTU786439 QTU786445:QTU851969 QTU851971:QTU851975 QTU851981:QTU917505 QTU917507:QTU917511 QTU917517:QTU983041 QTU983043:QTU983047 QTU983053:QTU1048576 RDQ3:RDQ7 RDQ13:RDQ65537 RDQ65539:RDQ65543 RDQ65549:RDQ131073 RDQ131075:RDQ131079 RDQ131085:RDQ196609 RDQ196611:RDQ196615 RDQ196621:RDQ262145 RDQ262147:RDQ262151 RDQ262157:RDQ327681 RDQ327683:RDQ327687 RDQ327693:RDQ393217 RDQ393219:RDQ393223 RDQ393229:RDQ458753 RDQ458755:RDQ458759 RDQ458765:RDQ524289 RDQ524291:RDQ524295 RDQ524301:RDQ589825 RDQ589827:RDQ589831 RDQ589837:RDQ655361 RDQ655363:RDQ655367 RDQ655373:RDQ720897 RDQ720899:RDQ720903 RDQ720909:RDQ786433 RDQ786435:RDQ786439 RDQ786445:RDQ851969 RDQ851971:RDQ851975 RDQ851981:RDQ917505 RDQ917507:RDQ917511 RDQ917517:RDQ983041 RDQ983043:RDQ983047 RDQ983053:RDQ1048576 RNM3:RNM7 RNM13:RNM65537 RNM65539:RNM65543 RNM65549:RNM131073 RNM131075:RNM131079 RNM131085:RNM196609 RNM196611:RNM196615 RNM196621:RNM262145 RNM262147:RNM262151 RNM262157:RNM327681 RNM327683:RNM327687 RNM327693:RNM393217 RNM393219:RNM393223 RNM393229:RNM458753 RNM458755:RNM458759 RNM458765:RNM524289 RNM524291:RNM524295 RNM524301:RNM589825 RNM589827:RNM589831 RNM589837:RNM655361 RNM655363:RNM655367 RNM655373:RNM720897 RNM720899:RNM720903 RNM720909:RNM786433 RNM786435:RNM786439 RNM786445:RNM851969 RNM851971:RNM851975 RNM851981:RNM917505 RNM917507:RNM917511 RNM917517:RNM983041 RNM983043:RNM983047 RNM983053:RNM1048576 RXI3:RXI7 RXI13:RXI65537 RXI65539:RXI65543 RXI65549:RXI131073 RXI131075:RXI131079 RXI131085:RXI196609 RXI196611:RXI196615 RXI196621:RXI262145 RXI262147:RXI262151 RXI262157:RXI327681 RXI327683:RXI327687 RXI327693:RXI393217 RXI393219:RXI393223 RXI393229:RXI458753 RXI458755:RXI458759 RXI458765:RXI524289 RXI524291:RXI524295 RXI524301:RXI589825 RXI589827:RXI589831 RXI589837:RXI655361 RXI655363:RXI655367 RXI655373:RXI720897 RXI720899:RXI720903 RXI720909:RXI786433 RXI786435:RXI786439 RXI786445:RXI851969 RXI851971:RXI851975 RXI851981:RXI917505 RXI917507:RXI917511 RXI917517:RXI983041 RXI983043:RXI983047 RXI983053:RXI1048576 SHE3:SHE7 SHE13:SHE65537 SHE65539:SHE65543 SHE65549:SHE131073 SHE131075:SHE131079 SHE131085:SHE196609 SHE196611:SHE196615 SHE196621:SHE262145 SHE262147:SHE262151 SHE262157:SHE327681 SHE327683:SHE327687 SHE327693:SHE393217 SHE393219:SHE393223 SHE393229:SHE458753 SHE458755:SHE458759 SHE458765:SHE524289 SHE524291:SHE524295 SHE524301:SHE589825 SHE589827:SHE589831 SHE589837:SHE655361 SHE655363:SHE655367 SHE655373:SHE720897 SHE720899:SHE720903 SHE720909:SHE786433 SHE786435:SHE786439 SHE786445:SHE851969 SHE851971:SHE851975 SHE851981:SHE917505 SHE917507:SHE917511 SHE917517:SHE983041 SHE983043:SHE983047 SHE983053:SHE1048576 SRA3:SRA7 SRA13:SRA65537 SRA65539:SRA65543 SRA65549:SRA131073 SRA131075:SRA131079 SRA131085:SRA196609 SRA196611:SRA196615 SRA196621:SRA262145 SRA262147:SRA262151 SRA262157:SRA327681 SRA327683:SRA327687 SRA327693:SRA393217 SRA393219:SRA393223 SRA393229:SRA458753 SRA458755:SRA458759 SRA458765:SRA524289 SRA524291:SRA524295 SRA524301:SRA589825 SRA589827:SRA589831 SRA589837:SRA655361 SRA655363:SRA655367 SRA655373:SRA720897 SRA720899:SRA720903 SRA720909:SRA786433 SRA786435:SRA786439 SRA786445:SRA851969 SRA851971:SRA851975 SRA851981:SRA917505 SRA917507:SRA917511 SRA917517:SRA983041 SRA983043:SRA983047 SRA983053:SRA1048576 TAW3:TAW7 TAW13:TAW65537 TAW65539:TAW65543 TAW65549:TAW131073 TAW131075:TAW131079 TAW131085:TAW196609 TAW196611:TAW196615 TAW196621:TAW262145 TAW262147:TAW262151 TAW262157:TAW327681 TAW327683:TAW327687 TAW327693:TAW393217 TAW393219:TAW393223 TAW393229:TAW458753 TAW458755:TAW458759 TAW458765:TAW524289 TAW524291:TAW524295 TAW524301:TAW589825 TAW589827:TAW589831 TAW589837:TAW655361 TAW655363:TAW655367 TAW655373:TAW720897 TAW720899:TAW720903 TAW720909:TAW786433 TAW786435:TAW786439 TAW786445:TAW851969 TAW851971:TAW851975 TAW851981:TAW917505 TAW917507:TAW917511 TAW917517:TAW983041 TAW983043:TAW983047 TAW983053:TAW1048576 TKS3:TKS7 TKS13:TKS65537 TKS65539:TKS65543 TKS65549:TKS131073 TKS131075:TKS131079 TKS131085:TKS196609 TKS196611:TKS196615 TKS196621:TKS262145 TKS262147:TKS262151 TKS262157:TKS327681 TKS327683:TKS327687 TKS327693:TKS393217 TKS393219:TKS393223 TKS393229:TKS458753 TKS458755:TKS458759 TKS458765:TKS524289 TKS524291:TKS524295 TKS524301:TKS589825 TKS589827:TKS589831 TKS589837:TKS655361 TKS655363:TKS655367 TKS655373:TKS720897 TKS720899:TKS720903 TKS720909:TKS786433 TKS786435:TKS786439 TKS786445:TKS851969 TKS851971:TKS851975 TKS851981:TKS917505 TKS917507:TKS917511 TKS917517:TKS983041 TKS983043:TKS983047 TKS983053:TKS1048576 TUO3:TUO7 TUO13:TUO65537 TUO65539:TUO65543 TUO65549:TUO131073 TUO131075:TUO131079 TUO131085:TUO196609 TUO196611:TUO196615 TUO196621:TUO262145 TUO262147:TUO262151 TUO262157:TUO327681 TUO327683:TUO327687 TUO327693:TUO393217 TUO393219:TUO393223 TUO393229:TUO458753 TUO458755:TUO458759 TUO458765:TUO524289 TUO524291:TUO524295 TUO524301:TUO589825 TUO589827:TUO589831 TUO589837:TUO655361 TUO655363:TUO655367 TUO655373:TUO720897 TUO720899:TUO720903 TUO720909:TUO786433 TUO786435:TUO786439 TUO786445:TUO851969 TUO851971:TUO851975 TUO851981:TUO917505 TUO917507:TUO917511 TUO917517:TUO983041 TUO983043:TUO983047 TUO983053:TUO1048576 UEK3:UEK7 UEK13:UEK65537 UEK65539:UEK65543 UEK65549:UEK131073 UEK131075:UEK131079 UEK131085:UEK196609 UEK196611:UEK196615 UEK196621:UEK262145 UEK262147:UEK262151 UEK262157:UEK327681 UEK327683:UEK327687 UEK327693:UEK393217 UEK393219:UEK393223 UEK393229:UEK458753 UEK458755:UEK458759 UEK458765:UEK524289 UEK524291:UEK524295 UEK524301:UEK589825 UEK589827:UEK589831 UEK589837:UEK655361 UEK655363:UEK655367 UEK655373:UEK720897 UEK720899:UEK720903 UEK720909:UEK786433 UEK786435:UEK786439 UEK786445:UEK851969 UEK851971:UEK851975 UEK851981:UEK917505 UEK917507:UEK917511 UEK917517:UEK983041 UEK983043:UEK983047 UEK983053:UEK1048576 UOG3:UOG7 UOG13:UOG65537 UOG65539:UOG65543 UOG65549:UOG131073 UOG131075:UOG131079 UOG131085:UOG196609 UOG196611:UOG196615 UOG196621:UOG262145 UOG262147:UOG262151 UOG262157:UOG327681 UOG327683:UOG327687 UOG327693:UOG393217 UOG393219:UOG393223 UOG393229:UOG458753 UOG458755:UOG458759 UOG458765:UOG524289 UOG524291:UOG524295 UOG524301:UOG589825 UOG589827:UOG589831 UOG589837:UOG655361 UOG655363:UOG655367 UOG655373:UOG720897 UOG720899:UOG720903 UOG720909:UOG786433 UOG786435:UOG786439 UOG786445:UOG851969 UOG851971:UOG851975 UOG851981:UOG917505 UOG917507:UOG917511 UOG917517:UOG983041 UOG983043:UOG983047 UOG983053:UOG1048576 UYC3:UYC7 UYC13:UYC65537 UYC65539:UYC65543 UYC65549:UYC131073 UYC131075:UYC131079 UYC131085:UYC196609 UYC196611:UYC196615 UYC196621:UYC262145 UYC262147:UYC262151 UYC262157:UYC327681 UYC327683:UYC327687 UYC327693:UYC393217 UYC393219:UYC393223 UYC393229:UYC458753 UYC458755:UYC458759 UYC458765:UYC524289 UYC524291:UYC524295 UYC524301:UYC589825 UYC589827:UYC589831 UYC589837:UYC655361 UYC655363:UYC655367 UYC655373:UYC720897 UYC720899:UYC720903 UYC720909:UYC786433 UYC786435:UYC786439 UYC786445:UYC851969 UYC851971:UYC851975 UYC851981:UYC917505 UYC917507:UYC917511 UYC917517:UYC983041 UYC983043:UYC983047 UYC983053:UYC1048576 VHY3:VHY7 VHY13:VHY65537 VHY65539:VHY65543 VHY65549:VHY131073 VHY131075:VHY131079 VHY131085:VHY196609 VHY196611:VHY196615 VHY196621:VHY262145 VHY262147:VHY262151 VHY262157:VHY327681 VHY327683:VHY327687 VHY327693:VHY393217 VHY393219:VHY393223 VHY393229:VHY458753 VHY458755:VHY458759 VHY458765:VHY524289 VHY524291:VHY524295 VHY524301:VHY589825 VHY589827:VHY589831 VHY589837:VHY655361 VHY655363:VHY655367 VHY655373:VHY720897 VHY720899:VHY720903 VHY720909:VHY786433 VHY786435:VHY786439 VHY786445:VHY851969 VHY851971:VHY851975 VHY851981:VHY917505 VHY917507:VHY917511 VHY917517:VHY983041 VHY983043:VHY983047 VHY983053:VHY1048576 VRU3:VRU7 VRU13:VRU65537 VRU65539:VRU65543 VRU65549:VRU131073 VRU131075:VRU131079 VRU131085:VRU196609 VRU196611:VRU196615 VRU196621:VRU262145 VRU262147:VRU262151 VRU262157:VRU327681 VRU327683:VRU327687 VRU327693:VRU393217 VRU393219:VRU393223 VRU393229:VRU458753 VRU458755:VRU458759 VRU458765:VRU524289 VRU524291:VRU524295 VRU524301:VRU589825 VRU589827:VRU589831 VRU589837:VRU655361 VRU655363:VRU655367 VRU655373:VRU720897 VRU720899:VRU720903 VRU720909:VRU786433 VRU786435:VRU786439 VRU786445:VRU851969 VRU851971:VRU851975 VRU851981:VRU917505 VRU917507:VRU917511 VRU917517:VRU983041 VRU983043:VRU983047 VRU983053:VRU1048576 WBQ3:WBQ7 WBQ13:WBQ65537 WBQ65539:WBQ65543 WBQ65549:WBQ131073 WBQ131075:WBQ131079 WBQ131085:WBQ196609 WBQ196611:WBQ196615 WBQ196621:WBQ262145 WBQ262147:WBQ262151 WBQ262157:WBQ327681 WBQ327683:WBQ327687 WBQ327693:WBQ393217 WBQ393219:WBQ393223 WBQ393229:WBQ458753 WBQ458755:WBQ458759 WBQ458765:WBQ524289 WBQ524291:WBQ524295 WBQ524301:WBQ589825 WBQ589827:WBQ589831 WBQ589837:WBQ655361 WBQ655363:WBQ655367 WBQ655373:WBQ720897 WBQ720899:WBQ720903 WBQ720909:WBQ786433 WBQ786435:WBQ786439 WBQ786445:WBQ851969 WBQ851971:WBQ851975 WBQ851981:WBQ917505 WBQ917507:WBQ917511 WBQ917517:WBQ983041 WBQ983043:WBQ983047 WBQ983053:WBQ1048576 WLM3:WLM7 WLM13:WLM65537 WLM65539:WLM65543 WLM65549:WLM131073 WLM131075:WLM131079 WLM131085:WLM196609 WLM196611:WLM196615 WLM196621:WLM262145 WLM262147:WLM262151 WLM262157:WLM327681 WLM327683:WLM327687 WLM327693:WLM393217 WLM393219:WLM393223 WLM393229:WLM458753 WLM458755:WLM458759 WLM458765:WLM524289 WLM524291:WLM524295 WLM524301:WLM589825 WLM589827:WLM589831 WLM589837:WLM655361 WLM655363:WLM655367 WLM655373:WLM720897 WLM720899:WLM720903 WLM720909:WLM786433 WLM786435:WLM786439 WLM786445:WLM851969 WLM851971:WLM851975 WLM851981:WLM917505 WLM917507:WLM917511 WLM917517:WLM983041 WLM983043:WLM983047 WLM983053:WLM1048576 WVI3:WVI7 WVI13:WVI65537 WVI65539:WVI65543 WVI65549:WVI131073 WVI131075:WVI131079 WVI131085:WVI196609 WVI196611:WVI196615 WVI196621:WVI262145 WVI262147:WVI262151 WVI262157:WVI327681 WVI327683:WVI327687 WVI327693:WVI393217 WVI393219:WVI393223 WVI393229:WVI458753 WVI458755:WVI458759 WVI458765:WVI524289 WVI524291:WVI524295 WVI524301:WVI589825 WVI589827:WVI589831 WVI589837:WVI655361 WVI655363:WVI655367 WVI655373:WVI720897 WVI720899:WVI720903 WVI720909:WVI786433 WVI786435:WVI786439 WVI786445:WVI851969 WVI851971:WVI851975 WVI851981:WVI917505 WVI917507:WVI917511 WVI917517:WVI983041 WVI983043:WVI983047 WVI983053:WVI1048576"/>
    <dataValidation allowBlank="1" showInputMessage="1" showErrorMessage="1" prompt="输入格式为“区号+电话号”" sqref="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IX3:IX7 IX13:IX65537 IX65539:IX65543 IX65549:IX131073 IX131075:IX131079 IX131085:IX196609 IX196611:IX196615 IX196621:IX262145 IX262147:IX262151 IX262157:IX327681 IX327683:IX327687 IX327693:IX393217 IX393219:IX393223 IX393229:IX458753 IX458755:IX458759 IX458765:IX524289 IX524291:IX524295 IX524301:IX589825 IX589827:IX589831 IX589837:IX655361 IX655363:IX655367 IX655373:IX720897 IX720899:IX720903 IX720909:IX786433 IX786435:IX786439 IX786445:IX851969 IX851971:IX851975 IX851981:IX917505 IX917507:IX917511 IX917517:IX983041 IX983043:IX983047 IX983053:IX1048576 ST3:ST7 ST13:ST65537 ST65539:ST65543 ST65549:ST131073 ST131075:ST131079 ST131085:ST196609 ST196611:ST196615 ST196621:ST262145 ST262147:ST262151 ST262157:ST327681 ST327683:ST327687 ST327693:ST393217 ST393219:ST393223 ST393229:ST458753 ST458755:ST458759 ST458765:ST524289 ST524291:ST524295 ST524301:ST589825 ST589827:ST589831 ST589837:ST655361 ST655363:ST655367 ST655373:ST720897 ST720899:ST720903 ST720909:ST786433 ST786435:ST786439 ST786445:ST851969 ST851971:ST851975 ST851981:ST917505 ST917507:ST917511 ST917517:ST983041 ST983043:ST983047 ST983053:ST1048576 ACP3:ACP7 ACP13:ACP65537 ACP65539:ACP65543 ACP65549:ACP131073 ACP131075:ACP131079 ACP131085:ACP196609 ACP196611:ACP196615 ACP196621:ACP262145 ACP262147:ACP262151 ACP262157:ACP327681 ACP327683:ACP327687 ACP327693:ACP393217 ACP393219:ACP393223 ACP393229:ACP458753 ACP458755:ACP458759 ACP458765:ACP524289 ACP524291:ACP524295 ACP524301:ACP589825 ACP589827:ACP589831 ACP589837:ACP655361 ACP655363:ACP655367 ACP655373:ACP720897 ACP720899:ACP720903 ACP720909:ACP786433 ACP786435:ACP786439 ACP786445:ACP851969 ACP851971:ACP851975 ACP851981:ACP917505 ACP917507:ACP917511 ACP917517:ACP983041 ACP983043:ACP983047 ACP983053:ACP1048576 AML3:AML7 AML13:AML65537 AML65539:AML65543 AML65549:AML131073 AML131075:AML131079 AML131085:AML196609 AML196611:AML196615 AML196621:AML262145 AML262147:AML262151 AML262157:AML327681 AML327683:AML327687 AML327693:AML393217 AML393219:AML393223 AML393229:AML458753 AML458755:AML458759 AML458765:AML524289 AML524291:AML524295 AML524301:AML589825 AML589827:AML589831 AML589837:AML655361 AML655363:AML655367 AML655373:AML720897 AML720899:AML720903 AML720909:AML786433 AML786435:AML786439 AML786445:AML851969 AML851971:AML851975 AML851981:AML917505 AML917507:AML917511 AML917517:AML983041 AML983043:AML983047 AML983053:AML1048576 AWH3:AWH7 AWH13:AWH65537 AWH65539:AWH65543 AWH65549:AWH131073 AWH131075:AWH131079 AWH131085:AWH196609 AWH196611:AWH196615 AWH196621:AWH262145 AWH262147:AWH262151 AWH262157:AWH327681 AWH327683:AWH327687 AWH327693:AWH393217 AWH393219:AWH393223 AWH393229:AWH458753 AWH458755:AWH458759 AWH458765:AWH524289 AWH524291:AWH524295 AWH524301:AWH589825 AWH589827:AWH589831 AWH589837:AWH655361 AWH655363:AWH655367 AWH655373:AWH720897 AWH720899:AWH720903 AWH720909:AWH786433 AWH786435:AWH786439 AWH786445:AWH851969 AWH851971:AWH851975 AWH851981:AWH917505 AWH917507:AWH917511 AWH917517:AWH983041 AWH983043:AWH983047 AWH983053:AWH1048576 BGD3:BGD7 BGD13:BGD65537 BGD65539:BGD65543 BGD65549:BGD131073 BGD131075:BGD131079 BGD131085:BGD196609 BGD196611:BGD196615 BGD196621:BGD262145 BGD262147:BGD262151 BGD262157:BGD327681 BGD327683:BGD327687 BGD327693:BGD393217 BGD393219:BGD393223 BGD393229:BGD458753 BGD458755:BGD458759 BGD458765:BGD524289 BGD524291:BGD524295 BGD524301:BGD589825 BGD589827:BGD589831 BGD589837:BGD655361 BGD655363:BGD655367 BGD655373:BGD720897 BGD720899:BGD720903 BGD720909:BGD786433 BGD786435:BGD786439 BGD786445:BGD851969 BGD851971:BGD851975 BGD851981:BGD917505 BGD917507:BGD917511 BGD917517:BGD983041 BGD983043:BGD983047 BGD983053:BGD1048576 BPZ3:BPZ7 BPZ13:BPZ65537 BPZ65539:BPZ65543 BPZ65549:BPZ131073 BPZ131075:BPZ131079 BPZ131085:BPZ196609 BPZ196611:BPZ196615 BPZ196621:BPZ262145 BPZ262147:BPZ262151 BPZ262157:BPZ327681 BPZ327683:BPZ327687 BPZ327693:BPZ393217 BPZ393219:BPZ393223 BPZ393229:BPZ458753 BPZ458755:BPZ458759 BPZ458765:BPZ524289 BPZ524291:BPZ524295 BPZ524301:BPZ589825 BPZ589827:BPZ589831 BPZ589837:BPZ655361 BPZ655363:BPZ655367 BPZ655373:BPZ720897 BPZ720899:BPZ720903 BPZ720909:BPZ786433 BPZ786435:BPZ786439 BPZ786445:BPZ851969 BPZ851971:BPZ851975 BPZ851981:BPZ917505 BPZ917507:BPZ917511 BPZ917517:BPZ983041 BPZ983043:BPZ983047 BPZ983053:BPZ1048576 BZV3:BZV7 BZV13:BZV65537 BZV65539:BZV65543 BZV65549:BZV131073 BZV131075:BZV131079 BZV131085:BZV196609 BZV196611:BZV196615 BZV196621:BZV262145 BZV262147:BZV262151 BZV262157:BZV327681 BZV327683:BZV327687 BZV327693:BZV393217 BZV393219:BZV393223 BZV393229:BZV458753 BZV458755:BZV458759 BZV458765:BZV524289 BZV524291:BZV524295 BZV524301:BZV589825 BZV589827:BZV589831 BZV589837:BZV655361 BZV655363:BZV655367 BZV655373:BZV720897 BZV720899:BZV720903 BZV720909:BZV786433 BZV786435:BZV786439 BZV786445:BZV851969 BZV851971:BZV851975 BZV851981:BZV917505 BZV917507:BZV917511 BZV917517:BZV983041 BZV983043:BZV983047 BZV983053:BZV1048576 CJR3:CJR7 CJR13:CJR65537 CJR65539:CJR65543 CJR65549:CJR131073 CJR131075:CJR131079 CJR131085:CJR196609 CJR196611:CJR196615 CJR196621:CJR262145 CJR262147:CJR262151 CJR262157:CJR327681 CJR327683:CJR327687 CJR327693:CJR393217 CJR393219:CJR393223 CJR393229:CJR458753 CJR458755:CJR458759 CJR458765:CJR524289 CJR524291:CJR524295 CJR524301:CJR589825 CJR589827:CJR589831 CJR589837:CJR655361 CJR655363:CJR655367 CJR655373:CJR720897 CJR720899:CJR720903 CJR720909:CJR786433 CJR786435:CJR786439 CJR786445:CJR851969 CJR851971:CJR851975 CJR851981:CJR917505 CJR917507:CJR917511 CJR917517:CJR983041 CJR983043:CJR983047 CJR983053:CJR1048576 CTN3:CTN7 CTN13:CTN65537 CTN65539:CTN65543 CTN65549:CTN131073 CTN131075:CTN131079 CTN131085:CTN196609 CTN196611:CTN196615 CTN196621:CTN262145 CTN262147:CTN262151 CTN262157:CTN327681 CTN327683:CTN327687 CTN327693:CTN393217 CTN393219:CTN393223 CTN393229:CTN458753 CTN458755:CTN458759 CTN458765:CTN524289 CTN524291:CTN524295 CTN524301:CTN589825 CTN589827:CTN589831 CTN589837:CTN655361 CTN655363:CTN655367 CTN655373:CTN720897 CTN720899:CTN720903 CTN720909:CTN786433 CTN786435:CTN786439 CTN786445:CTN851969 CTN851971:CTN851975 CTN851981:CTN917505 CTN917507:CTN917511 CTN917517:CTN983041 CTN983043:CTN983047 CTN983053:CTN1048576 DDJ3:DDJ7 DDJ13:DDJ65537 DDJ65539:DDJ65543 DDJ65549:DDJ131073 DDJ131075:DDJ131079 DDJ131085:DDJ196609 DDJ196611:DDJ196615 DDJ196621:DDJ262145 DDJ262147:DDJ262151 DDJ262157:DDJ327681 DDJ327683:DDJ327687 DDJ327693:DDJ393217 DDJ393219:DDJ393223 DDJ393229:DDJ458753 DDJ458755:DDJ458759 DDJ458765:DDJ524289 DDJ524291:DDJ524295 DDJ524301:DDJ589825 DDJ589827:DDJ589831 DDJ589837:DDJ655361 DDJ655363:DDJ655367 DDJ655373:DDJ720897 DDJ720899:DDJ720903 DDJ720909:DDJ786433 DDJ786435:DDJ786439 DDJ786445:DDJ851969 DDJ851971:DDJ851975 DDJ851981:DDJ917505 DDJ917507:DDJ917511 DDJ917517:DDJ983041 DDJ983043:DDJ983047 DDJ983053:DDJ1048576 DNF3:DNF7 DNF13:DNF65537 DNF65539:DNF65543 DNF65549:DNF131073 DNF131075:DNF131079 DNF131085:DNF196609 DNF196611:DNF196615 DNF196621:DNF262145 DNF262147:DNF262151 DNF262157:DNF327681 DNF327683:DNF327687 DNF327693:DNF393217 DNF393219:DNF393223 DNF393229:DNF458753 DNF458755:DNF458759 DNF458765:DNF524289 DNF524291:DNF524295 DNF524301:DNF589825 DNF589827:DNF589831 DNF589837:DNF655361 DNF655363:DNF655367 DNF655373:DNF720897 DNF720899:DNF720903 DNF720909:DNF786433 DNF786435:DNF786439 DNF786445:DNF851969 DNF851971:DNF851975 DNF851981:DNF917505 DNF917507:DNF917511 DNF917517:DNF983041 DNF983043:DNF983047 DNF983053:DNF1048576 DXB3:DXB7 DXB13:DXB65537 DXB65539:DXB65543 DXB65549:DXB131073 DXB131075:DXB131079 DXB131085:DXB196609 DXB196611:DXB196615 DXB196621:DXB262145 DXB262147:DXB262151 DXB262157:DXB327681 DXB327683:DXB327687 DXB327693:DXB393217 DXB393219:DXB393223 DXB393229:DXB458753 DXB458755:DXB458759 DXB458765:DXB524289 DXB524291:DXB524295 DXB524301:DXB589825 DXB589827:DXB589831 DXB589837:DXB655361 DXB655363:DXB655367 DXB655373:DXB720897 DXB720899:DXB720903 DXB720909:DXB786433 DXB786435:DXB786439 DXB786445:DXB851969 DXB851971:DXB851975 DXB851981:DXB917505 DXB917507:DXB917511 DXB917517:DXB983041 DXB983043:DXB983047 DXB983053:DXB1048576 EGX3:EGX7 EGX13:EGX65537 EGX65539:EGX65543 EGX65549:EGX131073 EGX131075:EGX131079 EGX131085:EGX196609 EGX196611:EGX196615 EGX196621:EGX262145 EGX262147:EGX262151 EGX262157:EGX327681 EGX327683:EGX327687 EGX327693:EGX393217 EGX393219:EGX393223 EGX393229:EGX458753 EGX458755:EGX458759 EGX458765:EGX524289 EGX524291:EGX524295 EGX524301:EGX589825 EGX589827:EGX589831 EGX589837:EGX655361 EGX655363:EGX655367 EGX655373:EGX720897 EGX720899:EGX720903 EGX720909:EGX786433 EGX786435:EGX786439 EGX786445:EGX851969 EGX851971:EGX851975 EGX851981:EGX917505 EGX917507:EGX917511 EGX917517:EGX983041 EGX983043:EGX983047 EGX983053:EGX1048576 EQT3:EQT7 EQT13:EQT65537 EQT65539:EQT65543 EQT65549:EQT131073 EQT131075:EQT131079 EQT131085:EQT196609 EQT196611:EQT196615 EQT196621:EQT262145 EQT262147:EQT262151 EQT262157:EQT327681 EQT327683:EQT327687 EQT327693:EQT393217 EQT393219:EQT393223 EQT393229:EQT458753 EQT458755:EQT458759 EQT458765:EQT524289 EQT524291:EQT524295 EQT524301:EQT589825 EQT589827:EQT589831 EQT589837:EQT655361 EQT655363:EQT655367 EQT655373:EQT720897 EQT720899:EQT720903 EQT720909:EQT786433 EQT786435:EQT786439 EQT786445:EQT851969 EQT851971:EQT851975 EQT851981:EQT917505 EQT917507:EQT917511 EQT917517:EQT983041 EQT983043:EQT983047 EQT983053:EQT1048576 FAP3:FAP7 FAP13:FAP65537 FAP65539:FAP65543 FAP65549:FAP131073 FAP131075:FAP131079 FAP131085:FAP196609 FAP196611:FAP196615 FAP196621:FAP262145 FAP262147:FAP262151 FAP262157:FAP327681 FAP327683:FAP327687 FAP327693:FAP393217 FAP393219:FAP393223 FAP393229:FAP458753 FAP458755:FAP458759 FAP458765:FAP524289 FAP524291:FAP524295 FAP524301:FAP589825 FAP589827:FAP589831 FAP589837:FAP655361 FAP655363:FAP655367 FAP655373:FAP720897 FAP720899:FAP720903 FAP720909:FAP786433 FAP786435:FAP786439 FAP786445:FAP851969 FAP851971:FAP851975 FAP851981:FAP917505 FAP917507:FAP917511 FAP917517:FAP983041 FAP983043:FAP983047 FAP983053:FAP1048576 FKL3:FKL7 FKL13:FKL65537 FKL65539:FKL65543 FKL65549:FKL131073 FKL131075:FKL131079 FKL131085:FKL196609 FKL196611:FKL196615 FKL196621:FKL262145 FKL262147:FKL262151 FKL262157:FKL327681 FKL327683:FKL327687 FKL327693:FKL393217 FKL393219:FKL393223 FKL393229:FKL458753 FKL458755:FKL458759 FKL458765:FKL524289 FKL524291:FKL524295 FKL524301:FKL589825 FKL589827:FKL589831 FKL589837:FKL655361 FKL655363:FKL655367 FKL655373:FKL720897 FKL720899:FKL720903 FKL720909:FKL786433 FKL786435:FKL786439 FKL786445:FKL851969 FKL851971:FKL851975 FKL851981:FKL917505 FKL917507:FKL917511 FKL917517:FKL983041 FKL983043:FKL983047 FKL983053:FKL1048576 FUH3:FUH7 FUH13:FUH65537 FUH65539:FUH65543 FUH65549:FUH131073 FUH131075:FUH131079 FUH131085:FUH196609 FUH196611:FUH196615 FUH196621:FUH262145 FUH262147:FUH262151 FUH262157:FUH327681 FUH327683:FUH327687 FUH327693:FUH393217 FUH393219:FUH393223 FUH393229:FUH458753 FUH458755:FUH458759 FUH458765:FUH524289 FUH524291:FUH524295 FUH524301:FUH589825 FUH589827:FUH589831 FUH589837:FUH655361 FUH655363:FUH655367 FUH655373:FUH720897 FUH720899:FUH720903 FUH720909:FUH786433 FUH786435:FUH786439 FUH786445:FUH851969 FUH851971:FUH851975 FUH851981:FUH917505 FUH917507:FUH917511 FUH917517:FUH983041 FUH983043:FUH983047 FUH983053:FUH1048576 GED3:GED7 GED13:GED65537 GED65539:GED65543 GED65549:GED131073 GED131075:GED131079 GED131085:GED196609 GED196611:GED196615 GED196621:GED262145 GED262147:GED262151 GED262157:GED327681 GED327683:GED327687 GED327693:GED393217 GED393219:GED393223 GED393229:GED458753 GED458755:GED458759 GED458765:GED524289 GED524291:GED524295 GED524301:GED589825 GED589827:GED589831 GED589837:GED655361 GED655363:GED655367 GED655373:GED720897 GED720899:GED720903 GED720909:GED786433 GED786435:GED786439 GED786445:GED851969 GED851971:GED851975 GED851981:GED917505 GED917507:GED917511 GED917517:GED983041 GED983043:GED983047 GED983053:GED1048576 GNZ3:GNZ7 GNZ13:GNZ65537 GNZ65539:GNZ65543 GNZ65549:GNZ131073 GNZ131075:GNZ131079 GNZ131085:GNZ196609 GNZ196611:GNZ196615 GNZ196621:GNZ262145 GNZ262147:GNZ262151 GNZ262157:GNZ327681 GNZ327683:GNZ327687 GNZ327693:GNZ393217 GNZ393219:GNZ393223 GNZ393229:GNZ458753 GNZ458755:GNZ458759 GNZ458765:GNZ524289 GNZ524291:GNZ524295 GNZ524301:GNZ589825 GNZ589827:GNZ589831 GNZ589837:GNZ655361 GNZ655363:GNZ655367 GNZ655373:GNZ720897 GNZ720899:GNZ720903 GNZ720909:GNZ786433 GNZ786435:GNZ786439 GNZ786445:GNZ851969 GNZ851971:GNZ851975 GNZ851981:GNZ917505 GNZ917507:GNZ917511 GNZ917517:GNZ983041 GNZ983043:GNZ983047 GNZ983053:GNZ1048576 GXV3:GXV7 GXV13:GXV65537 GXV65539:GXV65543 GXV65549:GXV131073 GXV131075:GXV131079 GXV131085:GXV196609 GXV196611:GXV196615 GXV196621:GXV262145 GXV262147:GXV262151 GXV262157:GXV327681 GXV327683:GXV327687 GXV327693:GXV393217 GXV393219:GXV393223 GXV393229:GXV458753 GXV458755:GXV458759 GXV458765:GXV524289 GXV524291:GXV524295 GXV524301:GXV589825 GXV589827:GXV589831 GXV589837:GXV655361 GXV655363:GXV655367 GXV655373:GXV720897 GXV720899:GXV720903 GXV720909:GXV786433 GXV786435:GXV786439 GXV786445:GXV851969 GXV851971:GXV851975 GXV851981:GXV917505 GXV917507:GXV917511 GXV917517:GXV983041 GXV983043:GXV983047 GXV983053:GXV1048576 HHR3:HHR7 HHR13:HHR65537 HHR65539:HHR65543 HHR65549:HHR131073 HHR131075:HHR131079 HHR131085:HHR196609 HHR196611:HHR196615 HHR196621:HHR262145 HHR262147:HHR262151 HHR262157:HHR327681 HHR327683:HHR327687 HHR327693:HHR393217 HHR393219:HHR393223 HHR393229:HHR458753 HHR458755:HHR458759 HHR458765:HHR524289 HHR524291:HHR524295 HHR524301:HHR589825 HHR589827:HHR589831 HHR589837:HHR655361 HHR655363:HHR655367 HHR655373:HHR720897 HHR720899:HHR720903 HHR720909:HHR786433 HHR786435:HHR786439 HHR786445:HHR851969 HHR851971:HHR851975 HHR851981:HHR917505 HHR917507:HHR917511 HHR917517:HHR983041 HHR983043:HHR983047 HHR983053:HHR1048576 HRN3:HRN7 HRN13:HRN65537 HRN65539:HRN65543 HRN65549:HRN131073 HRN131075:HRN131079 HRN131085:HRN196609 HRN196611:HRN196615 HRN196621:HRN262145 HRN262147:HRN262151 HRN262157:HRN327681 HRN327683:HRN327687 HRN327693:HRN393217 HRN393219:HRN393223 HRN393229:HRN458753 HRN458755:HRN458759 HRN458765:HRN524289 HRN524291:HRN524295 HRN524301:HRN589825 HRN589827:HRN589831 HRN589837:HRN655361 HRN655363:HRN655367 HRN655373:HRN720897 HRN720899:HRN720903 HRN720909:HRN786433 HRN786435:HRN786439 HRN786445:HRN851969 HRN851971:HRN851975 HRN851981:HRN917505 HRN917507:HRN917511 HRN917517:HRN983041 HRN983043:HRN983047 HRN983053:HRN1048576 IBJ3:IBJ7 IBJ13:IBJ65537 IBJ65539:IBJ65543 IBJ65549:IBJ131073 IBJ131075:IBJ131079 IBJ131085:IBJ196609 IBJ196611:IBJ196615 IBJ196621:IBJ262145 IBJ262147:IBJ262151 IBJ262157:IBJ327681 IBJ327683:IBJ327687 IBJ327693:IBJ393217 IBJ393219:IBJ393223 IBJ393229:IBJ458753 IBJ458755:IBJ458759 IBJ458765:IBJ524289 IBJ524291:IBJ524295 IBJ524301:IBJ589825 IBJ589827:IBJ589831 IBJ589837:IBJ655361 IBJ655363:IBJ655367 IBJ655373:IBJ720897 IBJ720899:IBJ720903 IBJ720909:IBJ786433 IBJ786435:IBJ786439 IBJ786445:IBJ851969 IBJ851971:IBJ851975 IBJ851981:IBJ917505 IBJ917507:IBJ917511 IBJ917517:IBJ983041 IBJ983043:IBJ983047 IBJ983053:IBJ1048576 ILF3:ILF7 ILF13:ILF65537 ILF65539:ILF65543 ILF65549:ILF131073 ILF131075:ILF131079 ILF131085:ILF196609 ILF196611:ILF196615 ILF196621:ILF262145 ILF262147:ILF262151 ILF262157:ILF327681 ILF327683:ILF327687 ILF327693:ILF393217 ILF393219:ILF393223 ILF393229:ILF458753 ILF458755:ILF458759 ILF458765:ILF524289 ILF524291:ILF524295 ILF524301:ILF589825 ILF589827:ILF589831 ILF589837:ILF655361 ILF655363:ILF655367 ILF655373:ILF720897 ILF720899:ILF720903 ILF720909:ILF786433 ILF786435:ILF786439 ILF786445:ILF851969 ILF851971:ILF851975 ILF851981:ILF917505 ILF917507:ILF917511 ILF917517:ILF983041 ILF983043:ILF983047 ILF983053:ILF1048576 IVB3:IVB7 IVB13:IVB65537 IVB65539:IVB65543 IVB65549:IVB131073 IVB131075:IVB131079 IVB131085:IVB196609 IVB196611:IVB196615 IVB196621:IVB262145 IVB262147:IVB262151 IVB262157:IVB327681 IVB327683:IVB327687 IVB327693:IVB393217 IVB393219:IVB393223 IVB393229:IVB458753 IVB458755:IVB458759 IVB458765:IVB524289 IVB524291:IVB524295 IVB524301:IVB589825 IVB589827:IVB589831 IVB589837:IVB655361 IVB655363:IVB655367 IVB655373:IVB720897 IVB720899:IVB720903 IVB720909:IVB786433 IVB786435:IVB786439 IVB786445:IVB851969 IVB851971:IVB851975 IVB851981:IVB917505 IVB917507:IVB917511 IVB917517:IVB983041 IVB983043:IVB983047 IVB983053:IVB1048576 JEX3:JEX7 JEX13:JEX65537 JEX65539:JEX65543 JEX65549:JEX131073 JEX131075:JEX131079 JEX131085:JEX196609 JEX196611:JEX196615 JEX196621:JEX262145 JEX262147:JEX262151 JEX262157:JEX327681 JEX327683:JEX327687 JEX327693:JEX393217 JEX393219:JEX393223 JEX393229:JEX458753 JEX458755:JEX458759 JEX458765:JEX524289 JEX524291:JEX524295 JEX524301:JEX589825 JEX589827:JEX589831 JEX589837:JEX655361 JEX655363:JEX655367 JEX655373:JEX720897 JEX720899:JEX720903 JEX720909:JEX786433 JEX786435:JEX786439 JEX786445:JEX851969 JEX851971:JEX851975 JEX851981:JEX917505 JEX917507:JEX917511 JEX917517:JEX983041 JEX983043:JEX983047 JEX983053:JEX1048576 JOT3:JOT7 JOT13:JOT65537 JOT65539:JOT65543 JOT65549:JOT131073 JOT131075:JOT131079 JOT131085:JOT196609 JOT196611:JOT196615 JOT196621:JOT262145 JOT262147:JOT262151 JOT262157:JOT327681 JOT327683:JOT327687 JOT327693:JOT393217 JOT393219:JOT393223 JOT393229:JOT458753 JOT458755:JOT458759 JOT458765:JOT524289 JOT524291:JOT524295 JOT524301:JOT589825 JOT589827:JOT589831 JOT589837:JOT655361 JOT655363:JOT655367 JOT655373:JOT720897 JOT720899:JOT720903 JOT720909:JOT786433 JOT786435:JOT786439 JOT786445:JOT851969 JOT851971:JOT851975 JOT851981:JOT917505 JOT917507:JOT917511 JOT917517:JOT983041 JOT983043:JOT983047 JOT983053:JOT1048576 JYP3:JYP7 JYP13:JYP65537 JYP65539:JYP65543 JYP65549:JYP131073 JYP131075:JYP131079 JYP131085:JYP196609 JYP196611:JYP196615 JYP196621:JYP262145 JYP262147:JYP262151 JYP262157:JYP327681 JYP327683:JYP327687 JYP327693:JYP393217 JYP393219:JYP393223 JYP393229:JYP458753 JYP458755:JYP458759 JYP458765:JYP524289 JYP524291:JYP524295 JYP524301:JYP589825 JYP589827:JYP589831 JYP589837:JYP655361 JYP655363:JYP655367 JYP655373:JYP720897 JYP720899:JYP720903 JYP720909:JYP786433 JYP786435:JYP786439 JYP786445:JYP851969 JYP851971:JYP851975 JYP851981:JYP917505 JYP917507:JYP917511 JYP917517:JYP983041 JYP983043:JYP983047 JYP983053:JYP1048576 KIL3:KIL7 KIL13:KIL65537 KIL65539:KIL65543 KIL65549:KIL131073 KIL131075:KIL131079 KIL131085:KIL196609 KIL196611:KIL196615 KIL196621:KIL262145 KIL262147:KIL262151 KIL262157:KIL327681 KIL327683:KIL327687 KIL327693:KIL393217 KIL393219:KIL393223 KIL393229:KIL458753 KIL458755:KIL458759 KIL458765:KIL524289 KIL524291:KIL524295 KIL524301:KIL589825 KIL589827:KIL589831 KIL589837:KIL655361 KIL655363:KIL655367 KIL655373:KIL720897 KIL720899:KIL720903 KIL720909:KIL786433 KIL786435:KIL786439 KIL786445:KIL851969 KIL851971:KIL851975 KIL851981:KIL917505 KIL917507:KIL917511 KIL917517:KIL983041 KIL983043:KIL983047 KIL983053:KIL1048576 KSH3:KSH7 KSH13:KSH65537 KSH65539:KSH65543 KSH65549:KSH131073 KSH131075:KSH131079 KSH131085:KSH196609 KSH196611:KSH196615 KSH196621:KSH262145 KSH262147:KSH262151 KSH262157:KSH327681 KSH327683:KSH327687 KSH327693:KSH393217 KSH393219:KSH393223 KSH393229:KSH458753 KSH458755:KSH458759 KSH458765:KSH524289 KSH524291:KSH524295 KSH524301:KSH589825 KSH589827:KSH589831 KSH589837:KSH655361 KSH655363:KSH655367 KSH655373:KSH720897 KSH720899:KSH720903 KSH720909:KSH786433 KSH786435:KSH786439 KSH786445:KSH851969 KSH851971:KSH851975 KSH851981:KSH917505 KSH917507:KSH917511 KSH917517:KSH983041 KSH983043:KSH983047 KSH983053:KSH1048576 LCD3:LCD7 LCD13:LCD65537 LCD65539:LCD65543 LCD65549:LCD131073 LCD131075:LCD131079 LCD131085:LCD196609 LCD196611:LCD196615 LCD196621:LCD262145 LCD262147:LCD262151 LCD262157:LCD327681 LCD327683:LCD327687 LCD327693:LCD393217 LCD393219:LCD393223 LCD393229:LCD458753 LCD458755:LCD458759 LCD458765:LCD524289 LCD524291:LCD524295 LCD524301:LCD589825 LCD589827:LCD589831 LCD589837:LCD655361 LCD655363:LCD655367 LCD655373:LCD720897 LCD720899:LCD720903 LCD720909:LCD786433 LCD786435:LCD786439 LCD786445:LCD851969 LCD851971:LCD851975 LCD851981:LCD917505 LCD917507:LCD917511 LCD917517:LCD983041 LCD983043:LCD983047 LCD983053:LCD1048576 LLZ3:LLZ7 LLZ13:LLZ65537 LLZ65539:LLZ65543 LLZ65549:LLZ131073 LLZ131075:LLZ131079 LLZ131085:LLZ196609 LLZ196611:LLZ196615 LLZ196621:LLZ262145 LLZ262147:LLZ262151 LLZ262157:LLZ327681 LLZ327683:LLZ327687 LLZ327693:LLZ393217 LLZ393219:LLZ393223 LLZ393229:LLZ458753 LLZ458755:LLZ458759 LLZ458765:LLZ524289 LLZ524291:LLZ524295 LLZ524301:LLZ589825 LLZ589827:LLZ589831 LLZ589837:LLZ655361 LLZ655363:LLZ655367 LLZ655373:LLZ720897 LLZ720899:LLZ720903 LLZ720909:LLZ786433 LLZ786435:LLZ786439 LLZ786445:LLZ851969 LLZ851971:LLZ851975 LLZ851981:LLZ917505 LLZ917507:LLZ917511 LLZ917517:LLZ983041 LLZ983043:LLZ983047 LLZ983053:LLZ1048576 LVV3:LVV7 LVV13:LVV65537 LVV65539:LVV65543 LVV65549:LVV131073 LVV131075:LVV131079 LVV131085:LVV196609 LVV196611:LVV196615 LVV196621:LVV262145 LVV262147:LVV262151 LVV262157:LVV327681 LVV327683:LVV327687 LVV327693:LVV393217 LVV393219:LVV393223 LVV393229:LVV458753 LVV458755:LVV458759 LVV458765:LVV524289 LVV524291:LVV524295 LVV524301:LVV589825 LVV589827:LVV589831 LVV589837:LVV655361 LVV655363:LVV655367 LVV655373:LVV720897 LVV720899:LVV720903 LVV720909:LVV786433 LVV786435:LVV786439 LVV786445:LVV851969 LVV851971:LVV851975 LVV851981:LVV917505 LVV917507:LVV917511 LVV917517:LVV983041 LVV983043:LVV983047 LVV983053:LVV1048576 MFR3:MFR7 MFR13:MFR65537 MFR65539:MFR65543 MFR65549:MFR131073 MFR131075:MFR131079 MFR131085:MFR196609 MFR196611:MFR196615 MFR196621:MFR262145 MFR262147:MFR262151 MFR262157:MFR327681 MFR327683:MFR327687 MFR327693:MFR393217 MFR393219:MFR393223 MFR393229:MFR458753 MFR458755:MFR458759 MFR458765:MFR524289 MFR524291:MFR524295 MFR524301:MFR589825 MFR589827:MFR589831 MFR589837:MFR655361 MFR655363:MFR655367 MFR655373:MFR720897 MFR720899:MFR720903 MFR720909:MFR786433 MFR786435:MFR786439 MFR786445:MFR851969 MFR851971:MFR851975 MFR851981:MFR917505 MFR917507:MFR917511 MFR917517:MFR983041 MFR983043:MFR983047 MFR983053:MFR1048576 MPN3:MPN7 MPN13:MPN65537 MPN65539:MPN65543 MPN65549:MPN131073 MPN131075:MPN131079 MPN131085:MPN196609 MPN196611:MPN196615 MPN196621:MPN262145 MPN262147:MPN262151 MPN262157:MPN327681 MPN327683:MPN327687 MPN327693:MPN393217 MPN393219:MPN393223 MPN393229:MPN458753 MPN458755:MPN458759 MPN458765:MPN524289 MPN524291:MPN524295 MPN524301:MPN589825 MPN589827:MPN589831 MPN589837:MPN655361 MPN655363:MPN655367 MPN655373:MPN720897 MPN720899:MPN720903 MPN720909:MPN786433 MPN786435:MPN786439 MPN786445:MPN851969 MPN851971:MPN851975 MPN851981:MPN917505 MPN917507:MPN917511 MPN917517:MPN983041 MPN983043:MPN983047 MPN983053:MPN1048576 MZJ3:MZJ7 MZJ13:MZJ65537 MZJ65539:MZJ65543 MZJ65549:MZJ131073 MZJ131075:MZJ131079 MZJ131085:MZJ196609 MZJ196611:MZJ196615 MZJ196621:MZJ262145 MZJ262147:MZJ262151 MZJ262157:MZJ327681 MZJ327683:MZJ327687 MZJ327693:MZJ393217 MZJ393219:MZJ393223 MZJ393229:MZJ458753 MZJ458755:MZJ458759 MZJ458765:MZJ524289 MZJ524291:MZJ524295 MZJ524301:MZJ589825 MZJ589827:MZJ589831 MZJ589837:MZJ655361 MZJ655363:MZJ655367 MZJ655373:MZJ720897 MZJ720899:MZJ720903 MZJ720909:MZJ786433 MZJ786435:MZJ786439 MZJ786445:MZJ851969 MZJ851971:MZJ851975 MZJ851981:MZJ917505 MZJ917507:MZJ917511 MZJ917517:MZJ983041 MZJ983043:MZJ983047 MZJ983053:MZJ1048576 NJF3:NJF7 NJF13:NJF65537 NJF65539:NJF65543 NJF65549:NJF131073 NJF131075:NJF131079 NJF131085:NJF196609 NJF196611:NJF196615 NJF196621:NJF262145 NJF262147:NJF262151 NJF262157:NJF327681 NJF327683:NJF327687 NJF327693:NJF393217 NJF393219:NJF393223 NJF393229:NJF458753 NJF458755:NJF458759 NJF458765:NJF524289 NJF524291:NJF524295 NJF524301:NJF589825 NJF589827:NJF589831 NJF589837:NJF655361 NJF655363:NJF655367 NJF655373:NJF720897 NJF720899:NJF720903 NJF720909:NJF786433 NJF786435:NJF786439 NJF786445:NJF851969 NJF851971:NJF851975 NJF851981:NJF917505 NJF917507:NJF917511 NJF917517:NJF983041 NJF983043:NJF983047 NJF983053:NJF1048576 NTB3:NTB7 NTB13:NTB65537 NTB65539:NTB65543 NTB65549:NTB131073 NTB131075:NTB131079 NTB131085:NTB196609 NTB196611:NTB196615 NTB196621:NTB262145 NTB262147:NTB262151 NTB262157:NTB327681 NTB327683:NTB327687 NTB327693:NTB393217 NTB393219:NTB393223 NTB393229:NTB458753 NTB458755:NTB458759 NTB458765:NTB524289 NTB524291:NTB524295 NTB524301:NTB589825 NTB589827:NTB589831 NTB589837:NTB655361 NTB655363:NTB655367 NTB655373:NTB720897 NTB720899:NTB720903 NTB720909:NTB786433 NTB786435:NTB786439 NTB786445:NTB851969 NTB851971:NTB851975 NTB851981:NTB917505 NTB917507:NTB917511 NTB917517:NTB983041 NTB983043:NTB983047 NTB983053:NTB1048576 OCX3:OCX7 OCX13:OCX65537 OCX65539:OCX65543 OCX65549:OCX131073 OCX131075:OCX131079 OCX131085:OCX196609 OCX196611:OCX196615 OCX196621:OCX262145 OCX262147:OCX262151 OCX262157:OCX327681 OCX327683:OCX327687 OCX327693:OCX393217 OCX393219:OCX393223 OCX393229:OCX458753 OCX458755:OCX458759 OCX458765:OCX524289 OCX524291:OCX524295 OCX524301:OCX589825 OCX589827:OCX589831 OCX589837:OCX655361 OCX655363:OCX655367 OCX655373:OCX720897 OCX720899:OCX720903 OCX720909:OCX786433 OCX786435:OCX786439 OCX786445:OCX851969 OCX851971:OCX851975 OCX851981:OCX917505 OCX917507:OCX917511 OCX917517:OCX983041 OCX983043:OCX983047 OCX983053:OCX1048576 OMT3:OMT7 OMT13:OMT65537 OMT65539:OMT65543 OMT65549:OMT131073 OMT131075:OMT131079 OMT131085:OMT196609 OMT196611:OMT196615 OMT196621:OMT262145 OMT262147:OMT262151 OMT262157:OMT327681 OMT327683:OMT327687 OMT327693:OMT393217 OMT393219:OMT393223 OMT393229:OMT458753 OMT458755:OMT458759 OMT458765:OMT524289 OMT524291:OMT524295 OMT524301:OMT589825 OMT589827:OMT589831 OMT589837:OMT655361 OMT655363:OMT655367 OMT655373:OMT720897 OMT720899:OMT720903 OMT720909:OMT786433 OMT786435:OMT786439 OMT786445:OMT851969 OMT851971:OMT851975 OMT851981:OMT917505 OMT917507:OMT917511 OMT917517:OMT983041 OMT983043:OMT983047 OMT983053:OMT1048576 OWP3:OWP7 OWP13:OWP65537 OWP65539:OWP65543 OWP65549:OWP131073 OWP131075:OWP131079 OWP131085:OWP196609 OWP196611:OWP196615 OWP196621:OWP262145 OWP262147:OWP262151 OWP262157:OWP327681 OWP327683:OWP327687 OWP327693:OWP393217 OWP393219:OWP393223 OWP393229:OWP458753 OWP458755:OWP458759 OWP458765:OWP524289 OWP524291:OWP524295 OWP524301:OWP589825 OWP589827:OWP589831 OWP589837:OWP655361 OWP655363:OWP655367 OWP655373:OWP720897 OWP720899:OWP720903 OWP720909:OWP786433 OWP786435:OWP786439 OWP786445:OWP851969 OWP851971:OWP851975 OWP851981:OWP917505 OWP917507:OWP917511 OWP917517:OWP983041 OWP983043:OWP983047 OWP983053:OWP1048576 PGL3:PGL7 PGL13:PGL65537 PGL65539:PGL65543 PGL65549:PGL131073 PGL131075:PGL131079 PGL131085:PGL196609 PGL196611:PGL196615 PGL196621:PGL262145 PGL262147:PGL262151 PGL262157:PGL327681 PGL327683:PGL327687 PGL327693:PGL393217 PGL393219:PGL393223 PGL393229:PGL458753 PGL458755:PGL458759 PGL458765:PGL524289 PGL524291:PGL524295 PGL524301:PGL589825 PGL589827:PGL589831 PGL589837:PGL655361 PGL655363:PGL655367 PGL655373:PGL720897 PGL720899:PGL720903 PGL720909:PGL786433 PGL786435:PGL786439 PGL786445:PGL851969 PGL851971:PGL851975 PGL851981:PGL917505 PGL917507:PGL917511 PGL917517:PGL983041 PGL983043:PGL983047 PGL983053:PGL1048576 PQH3:PQH7 PQH13:PQH65537 PQH65539:PQH65543 PQH65549:PQH131073 PQH131075:PQH131079 PQH131085:PQH196609 PQH196611:PQH196615 PQH196621:PQH262145 PQH262147:PQH262151 PQH262157:PQH327681 PQH327683:PQH327687 PQH327693:PQH393217 PQH393219:PQH393223 PQH393229:PQH458753 PQH458755:PQH458759 PQH458765:PQH524289 PQH524291:PQH524295 PQH524301:PQH589825 PQH589827:PQH589831 PQH589837:PQH655361 PQH655363:PQH655367 PQH655373:PQH720897 PQH720899:PQH720903 PQH720909:PQH786433 PQH786435:PQH786439 PQH786445:PQH851969 PQH851971:PQH851975 PQH851981:PQH917505 PQH917507:PQH917511 PQH917517:PQH983041 PQH983043:PQH983047 PQH983053:PQH1048576 QAD3:QAD7 QAD13:QAD65537 QAD65539:QAD65543 QAD65549:QAD131073 QAD131075:QAD131079 QAD131085:QAD196609 QAD196611:QAD196615 QAD196621:QAD262145 QAD262147:QAD262151 QAD262157:QAD327681 QAD327683:QAD327687 QAD327693:QAD393217 QAD393219:QAD393223 QAD393229:QAD458753 QAD458755:QAD458759 QAD458765:QAD524289 QAD524291:QAD524295 QAD524301:QAD589825 QAD589827:QAD589831 QAD589837:QAD655361 QAD655363:QAD655367 QAD655373:QAD720897 QAD720899:QAD720903 QAD720909:QAD786433 QAD786435:QAD786439 QAD786445:QAD851969 QAD851971:QAD851975 QAD851981:QAD917505 QAD917507:QAD917511 QAD917517:QAD983041 QAD983043:QAD983047 QAD983053:QAD1048576 QJZ3:QJZ7 QJZ13:QJZ65537 QJZ65539:QJZ65543 QJZ65549:QJZ131073 QJZ131075:QJZ131079 QJZ131085:QJZ196609 QJZ196611:QJZ196615 QJZ196621:QJZ262145 QJZ262147:QJZ262151 QJZ262157:QJZ327681 QJZ327683:QJZ327687 QJZ327693:QJZ393217 QJZ393219:QJZ393223 QJZ393229:QJZ458753 QJZ458755:QJZ458759 QJZ458765:QJZ524289 QJZ524291:QJZ524295 QJZ524301:QJZ589825 QJZ589827:QJZ589831 QJZ589837:QJZ655361 QJZ655363:QJZ655367 QJZ655373:QJZ720897 QJZ720899:QJZ720903 QJZ720909:QJZ786433 QJZ786435:QJZ786439 QJZ786445:QJZ851969 QJZ851971:QJZ851975 QJZ851981:QJZ917505 QJZ917507:QJZ917511 QJZ917517:QJZ983041 QJZ983043:QJZ983047 QJZ983053:QJZ1048576 QTV3:QTV7 QTV13:QTV65537 QTV65539:QTV65543 QTV65549:QTV131073 QTV131075:QTV131079 QTV131085:QTV196609 QTV196611:QTV196615 QTV196621:QTV262145 QTV262147:QTV262151 QTV262157:QTV327681 QTV327683:QTV327687 QTV327693:QTV393217 QTV393219:QTV393223 QTV393229:QTV458753 QTV458755:QTV458759 QTV458765:QTV524289 QTV524291:QTV524295 QTV524301:QTV589825 QTV589827:QTV589831 QTV589837:QTV655361 QTV655363:QTV655367 QTV655373:QTV720897 QTV720899:QTV720903 QTV720909:QTV786433 QTV786435:QTV786439 QTV786445:QTV851969 QTV851971:QTV851975 QTV851981:QTV917505 QTV917507:QTV917511 QTV917517:QTV983041 QTV983043:QTV983047 QTV983053:QTV1048576 RDR3:RDR7 RDR13:RDR65537 RDR65539:RDR65543 RDR65549:RDR131073 RDR131075:RDR131079 RDR131085:RDR196609 RDR196611:RDR196615 RDR196621:RDR262145 RDR262147:RDR262151 RDR262157:RDR327681 RDR327683:RDR327687 RDR327693:RDR393217 RDR393219:RDR393223 RDR393229:RDR458753 RDR458755:RDR458759 RDR458765:RDR524289 RDR524291:RDR524295 RDR524301:RDR589825 RDR589827:RDR589831 RDR589837:RDR655361 RDR655363:RDR655367 RDR655373:RDR720897 RDR720899:RDR720903 RDR720909:RDR786433 RDR786435:RDR786439 RDR786445:RDR851969 RDR851971:RDR851975 RDR851981:RDR917505 RDR917507:RDR917511 RDR917517:RDR983041 RDR983043:RDR983047 RDR983053:RDR1048576 RNN3:RNN7 RNN13:RNN65537 RNN65539:RNN65543 RNN65549:RNN131073 RNN131075:RNN131079 RNN131085:RNN196609 RNN196611:RNN196615 RNN196621:RNN262145 RNN262147:RNN262151 RNN262157:RNN327681 RNN327683:RNN327687 RNN327693:RNN393217 RNN393219:RNN393223 RNN393229:RNN458753 RNN458755:RNN458759 RNN458765:RNN524289 RNN524291:RNN524295 RNN524301:RNN589825 RNN589827:RNN589831 RNN589837:RNN655361 RNN655363:RNN655367 RNN655373:RNN720897 RNN720899:RNN720903 RNN720909:RNN786433 RNN786435:RNN786439 RNN786445:RNN851969 RNN851971:RNN851975 RNN851981:RNN917505 RNN917507:RNN917511 RNN917517:RNN983041 RNN983043:RNN983047 RNN983053:RNN1048576 RXJ3:RXJ7 RXJ13:RXJ65537 RXJ65539:RXJ65543 RXJ65549:RXJ131073 RXJ131075:RXJ131079 RXJ131085:RXJ196609 RXJ196611:RXJ196615 RXJ196621:RXJ262145 RXJ262147:RXJ262151 RXJ262157:RXJ327681 RXJ327683:RXJ327687 RXJ327693:RXJ393217 RXJ393219:RXJ393223 RXJ393229:RXJ458753 RXJ458755:RXJ458759 RXJ458765:RXJ524289 RXJ524291:RXJ524295 RXJ524301:RXJ589825 RXJ589827:RXJ589831 RXJ589837:RXJ655361 RXJ655363:RXJ655367 RXJ655373:RXJ720897 RXJ720899:RXJ720903 RXJ720909:RXJ786433 RXJ786435:RXJ786439 RXJ786445:RXJ851969 RXJ851971:RXJ851975 RXJ851981:RXJ917505 RXJ917507:RXJ917511 RXJ917517:RXJ983041 RXJ983043:RXJ983047 RXJ983053:RXJ1048576 SHF3:SHF7 SHF13:SHF65537 SHF65539:SHF65543 SHF65549:SHF131073 SHF131075:SHF131079 SHF131085:SHF196609 SHF196611:SHF196615 SHF196621:SHF262145 SHF262147:SHF262151 SHF262157:SHF327681 SHF327683:SHF327687 SHF327693:SHF393217 SHF393219:SHF393223 SHF393229:SHF458753 SHF458755:SHF458759 SHF458765:SHF524289 SHF524291:SHF524295 SHF524301:SHF589825 SHF589827:SHF589831 SHF589837:SHF655361 SHF655363:SHF655367 SHF655373:SHF720897 SHF720899:SHF720903 SHF720909:SHF786433 SHF786435:SHF786439 SHF786445:SHF851969 SHF851971:SHF851975 SHF851981:SHF917505 SHF917507:SHF917511 SHF917517:SHF983041 SHF983043:SHF983047 SHF983053:SHF1048576 SRB3:SRB7 SRB13:SRB65537 SRB65539:SRB65543 SRB65549:SRB131073 SRB131075:SRB131079 SRB131085:SRB196609 SRB196611:SRB196615 SRB196621:SRB262145 SRB262147:SRB262151 SRB262157:SRB327681 SRB327683:SRB327687 SRB327693:SRB393217 SRB393219:SRB393223 SRB393229:SRB458753 SRB458755:SRB458759 SRB458765:SRB524289 SRB524291:SRB524295 SRB524301:SRB589825 SRB589827:SRB589831 SRB589837:SRB655361 SRB655363:SRB655367 SRB655373:SRB720897 SRB720899:SRB720903 SRB720909:SRB786433 SRB786435:SRB786439 SRB786445:SRB851969 SRB851971:SRB851975 SRB851981:SRB917505 SRB917507:SRB917511 SRB917517:SRB983041 SRB983043:SRB983047 SRB983053:SRB1048576 TAX3:TAX7 TAX13:TAX65537 TAX65539:TAX65543 TAX65549:TAX131073 TAX131075:TAX131079 TAX131085:TAX196609 TAX196611:TAX196615 TAX196621:TAX262145 TAX262147:TAX262151 TAX262157:TAX327681 TAX327683:TAX327687 TAX327693:TAX393217 TAX393219:TAX393223 TAX393229:TAX458753 TAX458755:TAX458759 TAX458765:TAX524289 TAX524291:TAX524295 TAX524301:TAX589825 TAX589827:TAX589831 TAX589837:TAX655361 TAX655363:TAX655367 TAX655373:TAX720897 TAX720899:TAX720903 TAX720909:TAX786433 TAX786435:TAX786439 TAX786445:TAX851969 TAX851971:TAX851975 TAX851981:TAX917505 TAX917507:TAX917511 TAX917517:TAX983041 TAX983043:TAX983047 TAX983053:TAX1048576 TKT3:TKT7 TKT13:TKT65537 TKT65539:TKT65543 TKT65549:TKT131073 TKT131075:TKT131079 TKT131085:TKT196609 TKT196611:TKT196615 TKT196621:TKT262145 TKT262147:TKT262151 TKT262157:TKT327681 TKT327683:TKT327687 TKT327693:TKT393217 TKT393219:TKT393223 TKT393229:TKT458753 TKT458755:TKT458759 TKT458765:TKT524289 TKT524291:TKT524295 TKT524301:TKT589825 TKT589827:TKT589831 TKT589837:TKT655361 TKT655363:TKT655367 TKT655373:TKT720897 TKT720899:TKT720903 TKT720909:TKT786433 TKT786435:TKT786439 TKT786445:TKT851969 TKT851971:TKT851975 TKT851981:TKT917505 TKT917507:TKT917511 TKT917517:TKT983041 TKT983043:TKT983047 TKT983053:TKT1048576 TUP3:TUP7 TUP13:TUP65537 TUP65539:TUP65543 TUP65549:TUP131073 TUP131075:TUP131079 TUP131085:TUP196609 TUP196611:TUP196615 TUP196621:TUP262145 TUP262147:TUP262151 TUP262157:TUP327681 TUP327683:TUP327687 TUP327693:TUP393217 TUP393219:TUP393223 TUP393229:TUP458753 TUP458755:TUP458759 TUP458765:TUP524289 TUP524291:TUP524295 TUP524301:TUP589825 TUP589827:TUP589831 TUP589837:TUP655361 TUP655363:TUP655367 TUP655373:TUP720897 TUP720899:TUP720903 TUP720909:TUP786433 TUP786435:TUP786439 TUP786445:TUP851969 TUP851971:TUP851975 TUP851981:TUP917505 TUP917507:TUP917511 TUP917517:TUP983041 TUP983043:TUP983047 TUP983053:TUP1048576 UEL3:UEL7 UEL13:UEL65537 UEL65539:UEL65543 UEL65549:UEL131073 UEL131075:UEL131079 UEL131085:UEL196609 UEL196611:UEL196615 UEL196621:UEL262145 UEL262147:UEL262151 UEL262157:UEL327681 UEL327683:UEL327687 UEL327693:UEL393217 UEL393219:UEL393223 UEL393229:UEL458753 UEL458755:UEL458759 UEL458765:UEL524289 UEL524291:UEL524295 UEL524301:UEL589825 UEL589827:UEL589831 UEL589837:UEL655361 UEL655363:UEL655367 UEL655373:UEL720897 UEL720899:UEL720903 UEL720909:UEL786433 UEL786435:UEL786439 UEL786445:UEL851969 UEL851971:UEL851975 UEL851981:UEL917505 UEL917507:UEL917511 UEL917517:UEL983041 UEL983043:UEL983047 UEL983053:UEL1048576 UOH3:UOH7 UOH13:UOH65537 UOH65539:UOH65543 UOH65549:UOH131073 UOH131075:UOH131079 UOH131085:UOH196609 UOH196611:UOH196615 UOH196621:UOH262145 UOH262147:UOH262151 UOH262157:UOH327681 UOH327683:UOH327687 UOH327693:UOH393217 UOH393219:UOH393223 UOH393229:UOH458753 UOH458755:UOH458759 UOH458765:UOH524289 UOH524291:UOH524295 UOH524301:UOH589825 UOH589827:UOH589831 UOH589837:UOH655361 UOH655363:UOH655367 UOH655373:UOH720897 UOH720899:UOH720903 UOH720909:UOH786433 UOH786435:UOH786439 UOH786445:UOH851969 UOH851971:UOH851975 UOH851981:UOH917505 UOH917507:UOH917511 UOH917517:UOH983041 UOH983043:UOH983047 UOH983053:UOH1048576 UYD3:UYD7 UYD13:UYD65537 UYD65539:UYD65543 UYD65549:UYD131073 UYD131075:UYD131079 UYD131085:UYD196609 UYD196611:UYD196615 UYD196621:UYD262145 UYD262147:UYD262151 UYD262157:UYD327681 UYD327683:UYD327687 UYD327693:UYD393217 UYD393219:UYD393223 UYD393229:UYD458753 UYD458755:UYD458759 UYD458765:UYD524289 UYD524291:UYD524295 UYD524301:UYD589825 UYD589827:UYD589831 UYD589837:UYD655361 UYD655363:UYD655367 UYD655373:UYD720897 UYD720899:UYD720903 UYD720909:UYD786433 UYD786435:UYD786439 UYD786445:UYD851969 UYD851971:UYD851975 UYD851981:UYD917505 UYD917507:UYD917511 UYD917517:UYD983041 UYD983043:UYD983047 UYD983053:UYD1048576 VHZ3:VHZ7 VHZ13:VHZ65537 VHZ65539:VHZ65543 VHZ65549:VHZ131073 VHZ131075:VHZ131079 VHZ131085:VHZ196609 VHZ196611:VHZ196615 VHZ196621:VHZ262145 VHZ262147:VHZ262151 VHZ262157:VHZ327681 VHZ327683:VHZ327687 VHZ327693:VHZ393217 VHZ393219:VHZ393223 VHZ393229:VHZ458753 VHZ458755:VHZ458759 VHZ458765:VHZ524289 VHZ524291:VHZ524295 VHZ524301:VHZ589825 VHZ589827:VHZ589831 VHZ589837:VHZ655361 VHZ655363:VHZ655367 VHZ655373:VHZ720897 VHZ720899:VHZ720903 VHZ720909:VHZ786433 VHZ786435:VHZ786439 VHZ786445:VHZ851969 VHZ851971:VHZ851975 VHZ851981:VHZ917505 VHZ917507:VHZ917511 VHZ917517:VHZ983041 VHZ983043:VHZ983047 VHZ983053:VHZ1048576 VRV3:VRV7 VRV13:VRV65537 VRV65539:VRV65543 VRV65549:VRV131073 VRV131075:VRV131079 VRV131085:VRV196609 VRV196611:VRV196615 VRV196621:VRV262145 VRV262147:VRV262151 VRV262157:VRV327681 VRV327683:VRV327687 VRV327693:VRV393217 VRV393219:VRV393223 VRV393229:VRV458753 VRV458755:VRV458759 VRV458765:VRV524289 VRV524291:VRV524295 VRV524301:VRV589825 VRV589827:VRV589831 VRV589837:VRV655361 VRV655363:VRV655367 VRV655373:VRV720897 VRV720899:VRV720903 VRV720909:VRV786433 VRV786435:VRV786439 VRV786445:VRV851969 VRV851971:VRV851975 VRV851981:VRV917505 VRV917507:VRV917511 VRV917517:VRV983041 VRV983043:VRV983047 VRV983053:VRV1048576 WBR3:WBR7 WBR13:WBR65537 WBR65539:WBR65543 WBR65549:WBR131073 WBR131075:WBR131079 WBR131085:WBR196609 WBR196611:WBR196615 WBR196621:WBR262145 WBR262147:WBR262151 WBR262157:WBR327681 WBR327683:WBR327687 WBR327693:WBR393217 WBR393219:WBR393223 WBR393229:WBR458753 WBR458755:WBR458759 WBR458765:WBR524289 WBR524291:WBR524295 WBR524301:WBR589825 WBR589827:WBR589831 WBR589837:WBR655361 WBR655363:WBR655367 WBR655373:WBR720897 WBR720899:WBR720903 WBR720909:WBR786433 WBR786435:WBR786439 WBR786445:WBR851969 WBR851971:WBR851975 WBR851981:WBR917505 WBR917507:WBR917511 WBR917517:WBR983041 WBR983043:WBR983047 WBR983053:WBR1048576 WLN3:WLN7 WLN13:WLN65537 WLN65539:WLN65543 WLN65549:WLN131073 WLN131075:WLN131079 WLN131085:WLN196609 WLN196611:WLN196615 WLN196621:WLN262145 WLN262147:WLN262151 WLN262157:WLN327681 WLN327683:WLN327687 WLN327693:WLN393217 WLN393219:WLN393223 WLN393229:WLN458753 WLN458755:WLN458759 WLN458765:WLN524289 WLN524291:WLN524295 WLN524301:WLN589825 WLN589827:WLN589831 WLN589837:WLN655361 WLN655363:WLN655367 WLN655373:WLN720897 WLN720899:WLN720903 WLN720909:WLN786433 WLN786435:WLN786439 WLN786445:WLN851969 WLN851971:WLN851975 WLN851981:WLN917505 WLN917507:WLN917511 WLN917517:WLN983041 WLN983043:WLN983047 WLN983053:WLN1048576 WVJ3:WVJ7 WVJ13:WVJ65537 WVJ65539:WVJ65543 WVJ65549:WVJ131073 WVJ131075:WVJ131079 WVJ131085:WVJ196609 WVJ196611:WVJ196615 WVJ196621:WVJ262145 WVJ262147:WVJ262151 WVJ262157:WVJ327681 WVJ327683:WVJ327687 WVJ327693:WVJ393217 WVJ393219:WVJ393223 WVJ393229:WVJ458753 WVJ458755:WVJ458759 WVJ458765:WVJ524289 WVJ524291:WVJ524295 WVJ524301:WVJ589825 WVJ589827:WVJ589831 WVJ589837:WVJ655361 WVJ655363:WVJ655367 WVJ655373:WVJ720897 WVJ720899:WVJ720903 WVJ720909:WVJ786433 WVJ786435:WVJ786439 WVJ786445:WVJ851969 WVJ851971:WVJ851975 WVJ851981:WVJ917505 WVJ917507:WVJ917511 WVJ917517:WVJ983041 WVJ983043:WVJ983047 WVJ983053:WVJ1048576"/>
    <dataValidation type="textLength" operator="equal" allowBlank="1" showInputMessage="1" showErrorMessage="1" error="请输入11位手机号码" sqref="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IY3:IY7 IY13:IY65537 IY65539:IY65543 IY65549:IY131073 IY131075:IY131079 IY131085:IY196609 IY196611:IY196615 IY196621:IY262145 IY262147:IY262151 IY262157:IY327681 IY327683:IY327687 IY327693:IY393217 IY393219:IY393223 IY393229:IY458753 IY458755:IY458759 IY458765:IY524289 IY524291:IY524295 IY524301:IY589825 IY589827:IY589831 IY589837:IY655361 IY655363:IY655367 IY655373:IY720897 IY720899:IY720903 IY720909:IY786433 IY786435:IY786439 IY786445:IY851969 IY851971:IY851975 IY851981:IY917505 IY917507:IY917511 IY917517:IY983041 IY983043:IY983047 IY983053:IY1048576 SU3:SU7 SU13:SU65537 SU65539:SU65543 SU65549:SU131073 SU131075:SU131079 SU131085:SU196609 SU196611:SU196615 SU196621:SU262145 SU262147:SU262151 SU262157:SU327681 SU327683:SU327687 SU327693:SU393217 SU393219:SU393223 SU393229:SU458753 SU458755:SU458759 SU458765:SU524289 SU524291:SU524295 SU524301:SU589825 SU589827:SU589831 SU589837:SU655361 SU655363:SU655367 SU655373:SU720897 SU720899:SU720903 SU720909:SU786433 SU786435:SU786439 SU786445:SU851969 SU851971:SU851975 SU851981:SU917505 SU917507:SU917511 SU917517:SU983041 SU983043:SU983047 SU983053:SU1048576 ACQ3:ACQ7 ACQ13:ACQ65537 ACQ65539:ACQ65543 ACQ65549:ACQ131073 ACQ131075:ACQ131079 ACQ131085:ACQ196609 ACQ196611:ACQ196615 ACQ196621:ACQ262145 ACQ262147:ACQ262151 ACQ262157:ACQ327681 ACQ327683:ACQ327687 ACQ327693:ACQ393217 ACQ393219:ACQ393223 ACQ393229:ACQ458753 ACQ458755:ACQ458759 ACQ458765:ACQ524289 ACQ524291:ACQ524295 ACQ524301:ACQ589825 ACQ589827:ACQ589831 ACQ589837:ACQ655361 ACQ655363:ACQ655367 ACQ655373:ACQ720897 ACQ720899:ACQ720903 ACQ720909:ACQ786433 ACQ786435:ACQ786439 ACQ786445:ACQ851969 ACQ851971:ACQ851975 ACQ851981:ACQ917505 ACQ917507:ACQ917511 ACQ917517:ACQ983041 ACQ983043:ACQ983047 ACQ983053:ACQ1048576 AMM3:AMM7 AMM13:AMM65537 AMM65539:AMM65543 AMM65549:AMM131073 AMM131075:AMM131079 AMM131085:AMM196609 AMM196611:AMM196615 AMM196621:AMM262145 AMM262147:AMM262151 AMM262157:AMM327681 AMM327683:AMM327687 AMM327693:AMM393217 AMM393219:AMM393223 AMM393229:AMM458753 AMM458755:AMM458759 AMM458765:AMM524289 AMM524291:AMM524295 AMM524301:AMM589825 AMM589827:AMM589831 AMM589837:AMM655361 AMM655363:AMM655367 AMM655373:AMM720897 AMM720899:AMM720903 AMM720909:AMM786433 AMM786435:AMM786439 AMM786445:AMM851969 AMM851971:AMM851975 AMM851981:AMM917505 AMM917507:AMM917511 AMM917517:AMM983041 AMM983043:AMM983047 AMM983053:AMM1048576 AWI3:AWI7 AWI13:AWI65537 AWI65539:AWI65543 AWI65549:AWI131073 AWI131075:AWI131079 AWI131085:AWI196609 AWI196611:AWI196615 AWI196621:AWI262145 AWI262147:AWI262151 AWI262157:AWI327681 AWI327683:AWI327687 AWI327693:AWI393217 AWI393219:AWI393223 AWI393229:AWI458753 AWI458755:AWI458759 AWI458765:AWI524289 AWI524291:AWI524295 AWI524301:AWI589825 AWI589827:AWI589831 AWI589837:AWI655361 AWI655363:AWI655367 AWI655373:AWI720897 AWI720899:AWI720903 AWI720909:AWI786433 AWI786435:AWI786439 AWI786445:AWI851969 AWI851971:AWI851975 AWI851981:AWI917505 AWI917507:AWI917511 AWI917517:AWI983041 AWI983043:AWI983047 AWI983053:AWI1048576 BGE3:BGE7 BGE13:BGE65537 BGE65539:BGE65543 BGE65549:BGE131073 BGE131075:BGE131079 BGE131085:BGE196609 BGE196611:BGE196615 BGE196621:BGE262145 BGE262147:BGE262151 BGE262157:BGE327681 BGE327683:BGE327687 BGE327693:BGE393217 BGE393219:BGE393223 BGE393229:BGE458753 BGE458755:BGE458759 BGE458765:BGE524289 BGE524291:BGE524295 BGE524301:BGE589825 BGE589827:BGE589831 BGE589837:BGE655361 BGE655363:BGE655367 BGE655373:BGE720897 BGE720899:BGE720903 BGE720909:BGE786433 BGE786435:BGE786439 BGE786445:BGE851969 BGE851971:BGE851975 BGE851981:BGE917505 BGE917507:BGE917511 BGE917517:BGE983041 BGE983043:BGE983047 BGE983053:BGE1048576 BQA3:BQA7 BQA13:BQA65537 BQA65539:BQA65543 BQA65549:BQA131073 BQA131075:BQA131079 BQA131085:BQA196609 BQA196611:BQA196615 BQA196621:BQA262145 BQA262147:BQA262151 BQA262157:BQA327681 BQA327683:BQA327687 BQA327693:BQA393217 BQA393219:BQA393223 BQA393229:BQA458753 BQA458755:BQA458759 BQA458765:BQA524289 BQA524291:BQA524295 BQA524301:BQA589825 BQA589827:BQA589831 BQA589837:BQA655361 BQA655363:BQA655367 BQA655373:BQA720897 BQA720899:BQA720903 BQA720909:BQA786433 BQA786435:BQA786439 BQA786445:BQA851969 BQA851971:BQA851975 BQA851981:BQA917505 BQA917507:BQA917511 BQA917517:BQA983041 BQA983043:BQA983047 BQA983053:BQA1048576 BZW3:BZW7 BZW13:BZW65537 BZW65539:BZW65543 BZW65549:BZW131073 BZW131075:BZW131079 BZW131085:BZW196609 BZW196611:BZW196615 BZW196621:BZW262145 BZW262147:BZW262151 BZW262157:BZW327681 BZW327683:BZW327687 BZW327693:BZW393217 BZW393219:BZW393223 BZW393229:BZW458753 BZW458755:BZW458759 BZW458765:BZW524289 BZW524291:BZW524295 BZW524301:BZW589825 BZW589827:BZW589831 BZW589837:BZW655361 BZW655363:BZW655367 BZW655373:BZW720897 BZW720899:BZW720903 BZW720909:BZW786433 BZW786435:BZW786439 BZW786445:BZW851969 BZW851971:BZW851975 BZW851981:BZW917505 BZW917507:BZW917511 BZW917517:BZW983041 BZW983043:BZW983047 BZW983053:BZW1048576 CJS3:CJS7 CJS13:CJS65537 CJS65539:CJS65543 CJS65549:CJS131073 CJS131075:CJS131079 CJS131085:CJS196609 CJS196611:CJS196615 CJS196621:CJS262145 CJS262147:CJS262151 CJS262157:CJS327681 CJS327683:CJS327687 CJS327693:CJS393217 CJS393219:CJS393223 CJS393229:CJS458753 CJS458755:CJS458759 CJS458765:CJS524289 CJS524291:CJS524295 CJS524301:CJS589825 CJS589827:CJS589831 CJS589837:CJS655361 CJS655363:CJS655367 CJS655373:CJS720897 CJS720899:CJS720903 CJS720909:CJS786433 CJS786435:CJS786439 CJS786445:CJS851969 CJS851971:CJS851975 CJS851981:CJS917505 CJS917507:CJS917511 CJS917517:CJS983041 CJS983043:CJS983047 CJS983053:CJS1048576 CTO3:CTO7 CTO13:CTO65537 CTO65539:CTO65543 CTO65549:CTO131073 CTO131075:CTO131079 CTO131085:CTO196609 CTO196611:CTO196615 CTO196621:CTO262145 CTO262147:CTO262151 CTO262157:CTO327681 CTO327683:CTO327687 CTO327693:CTO393217 CTO393219:CTO393223 CTO393229:CTO458753 CTO458755:CTO458759 CTO458765:CTO524289 CTO524291:CTO524295 CTO524301:CTO589825 CTO589827:CTO589831 CTO589837:CTO655361 CTO655363:CTO655367 CTO655373:CTO720897 CTO720899:CTO720903 CTO720909:CTO786433 CTO786435:CTO786439 CTO786445:CTO851969 CTO851971:CTO851975 CTO851981:CTO917505 CTO917507:CTO917511 CTO917517:CTO983041 CTO983043:CTO983047 CTO983053:CTO1048576 DDK3:DDK7 DDK13:DDK65537 DDK65539:DDK65543 DDK65549:DDK131073 DDK131075:DDK131079 DDK131085:DDK196609 DDK196611:DDK196615 DDK196621:DDK262145 DDK262147:DDK262151 DDK262157:DDK327681 DDK327683:DDK327687 DDK327693:DDK393217 DDK393219:DDK393223 DDK393229:DDK458753 DDK458755:DDK458759 DDK458765:DDK524289 DDK524291:DDK524295 DDK524301:DDK589825 DDK589827:DDK589831 DDK589837:DDK655361 DDK655363:DDK655367 DDK655373:DDK720897 DDK720899:DDK720903 DDK720909:DDK786433 DDK786435:DDK786439 DDK786445:DDK851969 DDK851971:DDK851975 DDK851981:DDK917505 DDK917507:DDK917511 DDK917517:DDK983041 DDK983043:DDK983047 DDK983053:DDK1048576 DNG3:DNG7 DNG13:DNG65537 DNG65539:DNG65543 DNG65549:DNG131073 DNG131075:DNG131079 DNG131085:DNG196609 DNG196611:DNG196615 DNG196621:DNG262145 DNG262147:DNG262151 DNG262157:DNG327681 DNG327683:DNG327687 DNG327693:DNG393217 DNG393219:DNG393223 DNG393229:DNG458753 DNG458755:DNG458759 DNG458765:DNG524289 DNG524291:DNG524295 DNG524301:DNG589825 DNG589827:DNG589831 DNG589837:DNG655361 DNG655363:DNG655367 DNG655373:DNG720897 DNG720899:DNG720903 DNG720909:DNG786433 DNG786435:DNG786439 DNG786445:DNG851969 DNG851971:DNG851975 DNG851981:DNG917505 DNG917507:DNG917511 DNG917517:DNG983041 DNG983043:DNG983047 DNG983053:DNG1048576 DXC3:DXC7 DXC13:DXC65537 DXC65539:DXC65543 DXC65549:DXC131073 DXC131075:DXC131079 DXC131085:DXC196609 DXC196611:DXC196615 DXC196621:DXC262145 DXC262147:DXC262151 DXC262157:DXC327681 DXC327683:DXC327687 DXC327693:DXC393217 DXC393219:DXC393223 DXC393229:DXC458753 DXC458755:DXC458759 DXC458765:DXC524289 DXC524291:DXC524295 DXC524301:DXC589825 DXC589827:DXC589831 DXC589837:DXC655361 DXC655363:DXC655367 DXC655373:DXC720897 DXC720899:DXC720903 DXC720909:DXC786433 DXC786435:DXC786439 DXC786445:DXC851969 DXC851971:DXC851975 DXC851981:DXC917505 DXC917507:DXC917511 DXC917517:DXC983041 DXC983043:DXC983047 DXC983053:DXC1048576 EGY3:EGY7 EGY13:EGY65537 EGY65539:EGY65543 EGY65549:EGY131073 EGY131075:EGY131079 EGY131085:EGY196609 EGY196611:EGY196615 EGY196621:EGY262145 EGY262147:EGY262151 EGY262157:EGY327681 EGY327683:EGY327687 EGY327693:EGY393217 EGY393219:EGY393223 EGY393229:EGY458753 EGY458755:EGY458759 EGY458765:EGY524289 EGY524291:EGY524295 EGY524301:EGY589825 EGY589827:EGY589831 EGY589837:EGY655361 EGY655363:EGY655367 EGY655373:EGY720897 EGY720899:EGY720903 EGY720909:EGY786433 EGY786435:EGY786439 EGY786445:EGY851969 EGY851971:EGY851975 EGY851981:EGY917505 EGY917507:EGY917511 EGY917517:EGY983041 EGY983043:EGY983047 EGY983053:EGY1048576 EQU3:EQU7 EQU13:EQU65537 EQU65539:EQU65543 EQU65549:EQU131073 EQU131075:EQU131079 EQU131085:EQU196609 EQU196611:EQU196615 EQU196621:EQU262145 EQU262147:EQU262151 EQU262157:EQU327681 EQU327683:EQU327687 EQU327693:EQU393217 EQU393219:EQU393223 EQU393229:EQU458753 EQU458755:EQU458759 EQU458765:EQU524289 EQU524291:EQU524295 EQU524301:EQU589825 EQU589827:EQU589831 EQU589837:EQU655361 EQU655363:EQU655367 EQU655373:EQU720897 EQU720899:EQU720903 EQU720909:EQU786433 EQU786435:EQU786439 EQU786445:EQU851969 EQU851971:EQU851975 EQU851981:EQU917505 EQU917507:EQU917511 EQU917517:EQU983041 EQU983043:EQU983047 EQU983053:EQU1048576 FAQ3:FAQ7 FAQ13:FAQ65537 FAQ65539:FAQ65543 FAQ65549:FAQ131073 FAQ131075:FAQ131079 FAQ131085:FAQ196609 FAQ196611:FAQ196615 FAQ196621:FAQ262145 FAQ262147:FAQ262151 FAQ262157:FAQ327681 FAQ327683:FAQ327687 FAQ327693:FAQ393217 FAQ393219:FAQ393223 FAQ393229:FAQ458753 FAQ458755:FAQ458759 FAQ458765:FAQ524289 FAQ524291:FAQ524295 FAQ524301:FAQ589825 FAQ589827:FAQ589831 FAQ589837:FAQ655361 FAQ655363:FAQ655367 FAQ655373:FAQ720897 FAQ720899:FAQ720903 FAQ720909:FAQ786433 FAQ786435:FAQ786439 FAQ786445:FAQ851969 FAQ851971:FAQ851975 FAQ851981:FAQ917505 FAQ917507:FAQ917511 FAQ917517:FAQ983041 FAQ983043:FAQ983047 FAQ983053:FAQ1048576 FKM3:FKM7 FKM13:FKM65537 FKM65539:FKM65543 FKM65549:FKM131073 FKM131075:FKM131079 FKM131085:FKM196609 FKM196611:FKM196615 FKM196621:FKM262145 FKM262147:FKM262151 FKM262157:FKM327681 FKM327683:FKM327687 FKM327693:FKM393217 FKM393219:FKM393223 FKM393229:FKM458753 FKM458755:FKM458759 FKM458765:FKM524289 FKM524291:FKM524295 FKM524301:FKM589825 FKM589827:FKM589831 FKM589837:FKM655361 FKM655363:FKM655367 FKM655373:FKM720897 FKM720899:FKM720903 FKM720909:FKM786433 FKM786435:FKM786439 FKM786445:FKM851969 FKM851971:FKM851975 FKM851981:FKM917505 FKM917507:FKM917511 FKM917517:FKM983041 FKM983043:FKM983047 FKM983053:FKM1048576 FUI3:FUI7 FUI13:FUI65537 FUI65539:FUI65543 FUI65549:FUI131073 FUI131075:FUI131079 FUI131085:FUI196609 FUI196611:FUI196615 FUI196621:FUI262145 FUI262147:FUI262151 FUI262157:FUI327681 FUI327683:FUI327687 FUI327693:FUI393217 FUI393219:FUI393223 FUI393229:FUI458753 FUI458755:FUI458759 FUI458765:FUI524289 FUI524291:FUI524295 FUI524301:FUI589825 FUI589827:FUI589831 FUI589837:FUI655361 FUI655363:FUI655367 FUI655373:FUI720897 FUI720899:FUI720903 FUI720909:FUI786433 FUI786435:FUI786439 FUI786445:FUI851969 FUI851971:FUI851975 FUI851981:FUI917505 FUI917507:FUI917511 FUI917517:FUI983041 FUI983043:FUI983047 FUI983053:FUI1048576 GEE3:GEE7 GEE13:GEE65537 GEE65539:GEE65543 GEE65549:GEE131073 GEE131075:GEE131079 GEE131085:GEE196609 GEE196611:GEE196615 GEE196621:GEE262145 GEE262147:GEE262151 GEE262157:GEE327681 GEE327683:GEE327687 GEE327693:GEE393217 GEE393219:GEE393223 GEE393229:GEE458753 GEE458755:GEE458759 GEE458765:GEE524289 GEE524291:GEE524295 GEE524301:GEE589825 GEE589827:GEE589831 GEE589837:GEE655361 GEE655363:GEE655367 GEE655373:GEE720897 GEE720899:GEE720903 GEE720909:GEE786433 GEE786435:GEE786439 GEE786445:GEE851969 GEE851971:GEE851975 GEE851981:GEE917505 GEE917507:GEE917511 GEE917517:GEE983041 GEE983043:GEE983047 GEE983053:GEE1048576 GOA3:GOA7 GOA13:GOA65537 GOA65539:GOA65543 GOA65549:GOA131073 GOA131075:GOA131079 GOA131085:GOA196609 GOA196611:GOA196615 GOA196621:GOA262145 GOA262147:GOA262151 GOA262157:GOA327681 GOA327683:GOA327687 GOA327693:GOA393217 GOA393219:GOA393223 GOA393229:GOA458753 GOA458755:GOA458759 GOA458765:GOA524289 GOA524291:GOA524295 GOA524301:GOA589825 GOA589827:GOA589831 GOA589837:GOA655361 GOA655363:GOA655367 GOA655373:GOA720897 GOA720899:GOA720903 GOA720909:GOA786433 GOA786435:GOA786439 GOA786445:GOA851969 GOA851971:GOA851975 GOA851981:GOA917505 GOA917507:GOA917511 GOA917517:GOA983041 GOA983043:GOA983047 GOA983053:GOA1048576 GXW3:GXW7 GXW13:GXW65537 GXW65539:GXW65543 GXW65549:GXW131073 GXW131075:GXW131079 GXW131085:GXW196609 GXW196611:GXW196615 GXW196621:GXW262145 GXW262147:GXW262151 GXW262157:GXW327681 GXW327683:GXW327687 GXW327693:GXW393217 GXW393219:GXW393223 GXW393229:GXW458753 GXW458755:GXW458759 GXW458765:GXW524289 GXW524291:GXW524295 GXW524301:GXW589825 GXW589827:GXW589831 GXW589837:GXW655361 GXW655363:GXW655367 GXW655373:GXW720897 GXW720899:GXW720903 GXW720909:GXW786433 GXW786435:GXW786439 GXW786445:GXW851969 GXW851971:GXW851975 GXW851981:GXW917505 GXW917507:GXW917511 GXW917517:GXW983041 GXW983043:GXW983047 GXW983053:GXW1048576 HHS3:HHS7 HHS13:HHS65537 HHS65539:HHS65543 HHS65549:HHS131073 HHS131075:HHS131079 HHS131085:HHS196609 HHS196611:HHS196615 HHS196621:HHS262145 HHS262147:HHS262151 HHS262157:HHS327681 HHS327683:HHS327687 HHS327693:HHS393217 HHS393219:HHS393223 HHS393229:HHS458753 HHS458755:HHS458759 HHS458765:HHS524289 HHS524291:HHS524295 HHS524301:HHS589825 HHS589827:HHS589831 HHS589837:HHS655361 HHS655363:HHS655367 HHS655373:HHS720897 HHS720899:HHS720903 HHS720909:HHS786433 HHS786435:HHS786439 HHS786445:HHS851969 HHS851971:HHS851975 HHS851981:HHS917505 HHS917507:HHS917511 HHS917517:HHS983041 HHS983043:HHS983047 HHS983053:HHS1048576 HRO3:HRO7 HRO13:HRO65537 HRO65539:HRO65543 HRO65549:HRO131073 HRO131075:HRO131079 HRO131085:HRO196609 HRO196611:HRO196615 HRO196621:HRO262145 HRO262147:HRO262151 HRO262157:HRO327681 HRO327683:HRO327687 HRO327693:HRO393217 HRO393219:HRO393223 HRO393229:HRO458753 HRO458755:HRO458759 HRO458765:HRO524289 HRO524291:HRO524295 HRO524301:HRO589825 HRO589827:HRO589831 HRO589837:HRO655361 HRO655363:HRO655367 HRO655373:HRO720897 HRO720899:HRO720903 HRO720909:HRO786433 HRO786435:HRO786439 HRO786445:HRO851969 HRO851971:HRO851975 HRO851981:HRO917505 HRO917507:HRO917511 HRO917517:HRO983041 HRO983043:HRO983047 HRO983053:HRO1048576 IBK3:IBK7 IBK13:IBK65537 IBK65539:IBK65543 IBK65549:IBK131073 IBK131075:IBK131079 IBK131085:IBK196609 IBK196611:IBK196615 IBK196621:IBK262145 IBK262147:IBK262151 IBK262157:IBK327681 IBK327683:IBK327687 IBK327693:IBK393217 IBK393219:IBK393223 IBK393229:IBK458753 IBK458755:IBK458759 IBK458765:IBK524289 IBK524291:IBK524295 IBK524301:IBK589825 IBK589827:IBK589831 IBK589837:IBK655361 IBK655363:IBK655367 IBK655373:IBK720897 IBK720899:IBK720903 IBK720909:IBK786433 IBK786435:IBK786439 IBK786445:IBK851969 IBK851971:IBK851975 IBK851981:IBK917505 IBK917507:IBK917511 IBK917517:IBK983041 IBK983043:IBK983047 IBK983053:IBK1048576 ILG3:ILG7 ILG13:ILG65537 ILG65539:ILG65543 ILG65549:ILG131073 ILG131075:ILG131079 ILG131085:ILG196609 ILG196611:ILG196615 ILG196621:ILG262145 ILG262147:ILG262151 ILG262157:ILG327681 ILG327683:ILG327687 ILG327693:ILG393217 ILG393219:ILG393223 ILG393229:ILG458753 ILG458755:ILG458759 ILG458765:ILG524289 ILG524291:ILG524295 ILG524301:ILG589825 ILG589827:ILG589831 ILG589837:ILG655361 ILG655363:ILG655367 ILG655373:ILG720897 ILG720899:ILG720903 ILG720909:ILG786433 ILG786435:ILG786439 ILG786445:ILG851969 ILG851971:ILG851975 ILG851981:ILG917505 ILG917507:ILG917511 ILG917517:ILG983041 ILG983043:ILG983047 ILG983053:ILG1048576 IVC3:IVC7 IVC13:IVC65537 IVC65539:IVC65543 IVC65549:IVC131073 IVC131075:IVC131079 IVC131085:IVC196609 IVC196611:IVC196615 IVC196621:IVC262145 IVC262147:IVC262151 IVC262157:IVC327681 IVC327683:IVC327687 IVC327693:IVC393217 IVC393219:IVC393223 IVC393229:IVC458753 IVC458755:IVC458759 IVC458765:IVC524289 IVC524291:IVC524295 IVC524301:IVC589825 IVC589827:IVC589831 IVC589837:IVC655361 IVC655363:IVC655367 IVC655373:IVC720897 IVC720899:IVC720903 IVC720909:IVC786433 IVC786435:IVC786439 IVC786445:IVC851969 IVC851971:IVC851975 IVC851981:IVC917505 IVC917507:IVC917511 IVC917517:IVC983041 IVC983043:IVC983047 IVC983053:IVC1048576 JEY3:JEY7 JEY13:JEY65537 JEY65539:JEY65543 JEY65549:JEY131073 JEY131075:JEY131079 JEY131085:JEY196609 JEY196611:JEY196615 JEY196621:JEY262145 JEY262147:JEY262151 JEY262157:JEY327681 JEY327683:JEY327687 JEY327693:JEY393217 JEY393219:JEY393223 JEY393229:JEY458753 JEY458755:JEY458759 JEY458765:JEY524289 JEY524291:JEY524295 JEY524301:JEY589825 JEY589827:JEY589831 JEY589837:JEY655361 JEY655363:JEY655367 JEY655373:JEY720897 JEY720899:JEY720903 JEY720909:JEY786433 JEY786435:JEY786439 JEY786445:JEY851969 JEY851971:JEY851975 JEY851981:JEY917505 JEY917507:JEY917511 JEY917517:JEY983041 JEY983043:JEY983047 JEY983053:JEY1048576 JOU3:JOU7 JOU13:JOU65537 JOU65539:JOU65543 JOU65549:JOU131073 JOU131075:JOU131079 JOU131085:JOU196609 JOU196611:JOU196615 JOU196621:JOU262145 JOU262147:JOU262151 JOU262157:JOU327681 JOU327683:JOU327687 JOU327693:JOU393217 JOU393219:JOU393223 JOU393229:JOU458753 JOU458755:JOU458759 JOU458765:JOU524289 JOU524291:JOU524295 JOU524301:JOU589825 JOU589827:JOU589831 JOU589837:JOU655361 JOU655363:JOU655367 JOU655373:JOU720897 JOU720899:JOU720903 JOU720909:JOU786433 JOU786435:JOU786439 JOU786445:JOU851969 JOU851971:JOU851975 JOU851981:JOU917505 JOU917507:JOU917511 JOU917517:JOU983041 JOU983043:JOU983047 JOU983053:JOU1048576 JYQ3:JYQ7 JYQ13:JYQ65537 JYQ65539:JYQ65543 JYQ65549:JYQ131073 JYQ131075:JYQ131079 JYQ131085:JYQ196609 JYQ196611:JYQ196615 JYQ196621:JYQ262145 JYQ262147:JYQ262151 JYQ262157:JYQ327681 JYQ327683:JYQ327687 JYQ327693:JYQ393217 JYQ393219:JYQ393223 JYQ393229:JYQ458753 JYQ458755:JYQ458759 JYQ458765:JYQ524289 JYQ524291:JYQ524295 JYQ524301:JYQ589825 JYQ589827:JYQ589831 JYQ589837:JYQ655361 JYQ655363:JYQ655367 JYQ655373:JYQ720897 JYQ720899:JYQ720903 JYQ720909:JYQ786433 JYQ786435:JYQ786439 JYQ786445:JYQ851969 JYQ851971:JYQ851975 JYQ851981:JYQ917505 JYQ917507:JYQ917511 JYQ917517:JYQ983041 JYQ983043:JYQ983047 JYQ983053:JYQ1048576 KIM3:KIM7 KIM13:KIM65537 KIM65539:KIM65543 KIM65549:KIM131073 KIM131075:KIM131079 KIM131085:KIM196609 KIM196611:KIM196615 KIM196621:KIM262145 KIM262147:KIM262151 KIM262157:KIM327681 KIM327683:KIM327687 KIM327693:KIM393217 KIM393219:KIM393223 KIM393229:KIM458753 KIM458755:KIM458759 KIM458765:KIM524289 KIM524291:KIM524295 KIM524301:KIM589825 KIM589827:KIM589831 KIM589837:KIM655361 KIM655363:KIM655367 KIM655373:KIM720897 KIM720899:KIM720903 KIM720909:KIM786433 KIM786435:KIM786439 KIM786445:KIM851969 KIM851971:KIM851975 KIM851981:KIM917505 KIM917507:KIM917511 KIM917517:KIM983041 KIM983043:KIM983047 KIM983053:KIM1048576 KSI3:KSI7 KSI13:KSI65537 KSI65539:KSI65543 KSI65549:KSI131073 KSI131075:KSI131079 KSI131085:KSI196609 KSI196611:KSI196615 KSI196621:KSI262145 KSI262147:KSI262151 KSI262157:KSI327681 KSI327683:KSI327687 KSI327693:KSI393217 KSI393219:KSI393223 KSI393229:KSI458753 KSI458755:KSI458759 KSI458765:KSI524289 KSI524291:KSI524295 KSI524301:KSI589825 KSI589827:KSI589831 KSI589837:KSI655361 KSI655363:KSI655367 KSI655373:KSI720897 KSI720899:KSI720903 KSI720909:KSI786433 KSI786435:KSI786439 KSI786445:KSI851969 KSI851971:KSI851975 KSI851981:KSI917505 KSI917507:KSI917511 KSI917517:KSI983041 KSI983043:KSI983047 KSI983053:KSI1048576 LCE3:LCE7 LCE13:LCE65537 LCE65539:LCE65543 LCE65549:LCE131073 LCE131075:LCE131079 LCE131085:LCE196609 LCE196611:LCE196615 LCE196621:LCE262145 LCE262147:LCE262151 LCE262157:LCE327681 LCE327683:LCE327687 LCE327693:LCE393217 LCE393219:LCE393223 LCE393229:LCE458753 LCE458755:LCE458759 LCE458765:LCE524289 LCE524291:LCE524295 LCE524301:LCE589825 LCE589827:LCE589831 LCE589837:LCE655361 LCE655363:LCE655367 LCE655373:LCE720897 LCE720899:LCE720903 LCE720909:LCE786433 LCE786435:LCE786439 LCE786445:LCE851969 LCE851971:LCE851975 LCE851981:LCE917505 LCE917507:LCE917511 LCE917517:LCE983041 LCE983043:LCE983047 LCE983053:LCE1048576 LMA3:LMA7 LMA13:LMA65537 LMA65539:LMA65543 LMA65549:LMA131073 LMA131075:LMA131079 LMA131085:LMA196609 LMA196611:LMA196615 LMA196621:LMA262145 LMA262147:LMA262151 LMA262157:LMA327681 LMA327683:LMA327687 LMA327693:LMA393217 LMA393219:LMA393223 LMA393229:LMA458753 LMA458755:LMA458759 LMA458765:LMA524289 LMA524291:LMA524295 LMA524301:LMA589825 LMA589827:LMA589831 LMA589837:LMA655361 LMA655363:LMA655367 LMA655373:LMA720897 LMA720899:LMA720903 LMA720909:LMA786433 LMA786435:LMA786439 LMA786445:LMA851969 LMA851971:LMA851975 LMA851981:LMA917505 LMA917507:LMA917511 LMA917517:LMA983041 LMA983043:LMA983047 LMA983053:LMA1048576 LVW3:LVW7 LVW13:LVW65537 LVW65539:LVW65543 LVW65549:LVW131073 LVW131075:LVW131079 LVW131085:LVW196609 LVW196611:LVW196615 LVW196621:LVW262145 LVW262147:LVW262151 LVW262157:LVW327681 LVW327683:LVW327687 LVW327693:LVW393217 LVW393219:LVW393223 LVW393229:LVW458753 LVW458755:LVW458759 LVW458765:LVW524289 LVW524291:LVW524295 LVW524301:LVW589825 LVW589827:LVW589831 LVW589837:LVW655361 LVW655363:LVW655367 LVW655373:LVW720897 LVW720899:LVW720903 LVW720909:LVW786433 LVW786435:LVW786439 LVW786445:LVW851969 LVW851971:LVW851975 LVW851981:LVW917505 LVW917507:LVW917511 LVW917517:LVW983041 LVW983043:LVW983047 LVW983053:LVW1048576 MFS3:MFS7 MFS13:MFS65537 MFS65539:MFS65543 MFS65549:MFS131073 MFS131075:MFS131079 MFS131085:MFS196609 MFS196611:MFS196615 MFS196621:MFS262145 MFS262147:MFS262151 MFS262157:MFS327681 MFS327683:MFS327687 MFS327693:MFS393217 MFS393219:MFS393223 MFS393229:MFS458753 MFS458755:MFS458759 MFS458765:MFS524289 MFS524291:MFS524295 MFS524301:MFS589825 MFS589827:MFS589831 MFS589837:MFS655361 MFS655363:MFS655367 MFS655373:MFS720897 MFS720899:MFS720903 MFS720909:MFS786433 MFS786435:MFS786439 MFS786445:MFS851969 MFS851971:MFS851975 MFS851981:MFS917505 MFS917507:MFS917511 MFS917517:MFS983041 MFS983043:MFS983047 MFS983053:MFS1048576 MPO3:MPO7 MPO13:MPO65537 MPO65539:MPO65543 MPO65549:MPO131073 MPO131075:MPO131079 MPO131085:MPO196609 MPO196611:MPO196615 MPO196621:MPO262145 MPO262147:MPO262151 MPO262157:MPO327681 MPO327683:MPO327687 MPO327693:MPO393217 MPO393219:MPO393223 MPO393229:MPO458753 MPO458755:MPO458759 MPO458765:MPO524289 MPO524291:MPO524295 MPO524301:MPO589825 MPO589827:MPO589831 MPO589837:MPO655361 MPO655363:MPO655367 MPO655373:MPO720897 MPO720899:MPO720903 MPO720909:MPO786433 MPO786435:MPO786439 MPO786445:MPO851969 MPO851971:MPO851975 MPO851981:MPO917505 MPO917507:MPO917511 MPO917517:MPO983041 MPO983043:MPO983047 MPO983053:MPO1048576 MZK3:MZK7 MZK13:MZK65537 MZK65539:MZK65543 MZK65549:MZK131073 MZK131075:MZK131079 MZK131085:MZK196609 MZK196611:MZK196615 MZK196621:MZK262145 MZK262147:MZK262151 MZK262157:MZK327681 MZK327683:MZK327687 MZK327693:MZK393217 MZK393219:MZK393223 MZK393229:MZK458753 MZK458755:MZK458759 MZK458765:MZK524289 MZK524291:MZK524295 MZK524301:MZK589825 MZK589827:MZK589831 MZK589837:MZK655361 MZK655363:MZK655367 MZK655373:MZK720897 MZK720899:MZK720903 MZK720909:MZK786433 MZK786435:MZK786439 MZK786445:MZK851969 MZK851971:MZK851975 MZK851981:MZK917505 MZK917507:MZK917511 MZK917517:MZK983041 MZK983043:MZK983047 MZK983053:MZK1048576 NJG3:NJG7 NJG13:NJG65537 NJG65539:NJG65543 NJG65549:NJG131073 NJG131075:NJG131079 NJG131085:NJG196609 NJG196611:NJG196615 NJG196621:NJG262145 NJG262147:NJG262151 NJG262157:NJG327681 NJG327683:NJG327687 NJG327693:NJG393217 NJG393219:NJG393223 NJG393229:NJG458753 NJG458755:NJG458759 NJG458765:NJG524289 NJG524291:NJG524295 NJG524301:NJG589825 NJG589827:NJG589831 NJG589837:NJG655361 NJG655363:NJG655367 NJG655373:NJG720897 NJG720899:NJG720903 NJG720909:NJG786433 NJG786435:NJG786439 NJG786445:NJG851969 NJG851971:NJG851975 NJG851981:NJG917505 NJG917507:NJG917511 NJG917517:NJG983041 NJG983043:NJG983047 NJG983053:NJG1048576 NTC3:NTC7 NTC13:NTC65537 NTC65539:NTC65543 NTC65549:NTC131073 NTC131075:NTC131079 NTC131085:NTC196609 NTC196611:NTC196615 NTC196621:NTC262145 NTC262147:NTC262151 NTC262157:NTC327681 NTC327683:NTC327687 NTC327693:NTC393217 NTC393219:NTC393223 NTC393229:NTC458753 NTC458755:NTC458759 NTC458765:NTC524289 NTC524291:NTC524295 NTC524301:NTC589825 NTC589827:NTC589831 NTC589837:NTC655361 NTC655363:NTC655367 NTC655373:NTC720897 NTC720899:NTC720903 NTC720909:NTC786433 NTC786435:NTC786439 NTC786445:NTC851969 NTC851971:NTC851975 NTC851981:NTC917505 NTC917507:NTC917511 NTC917517:NTC983041 NTC983043:NTC983047 NTC983053:NTC1048576 OCY3:OCY7 OCY13:OCY65537 OCY65539:OCY65543 OCY65549:OCY131073 OCY131075:OCY131079 OCY131085:OCY196609 OCY196611:OCY196615 OCY196621:OCY262145 OCY262147:OCY262151 OCY262157:OCY327681 OCY327683:OCY327687 OCY327693:OCY393217 OCY393219:OCY393223 OCY393229:OCY458753 OCY458755:OCY458759 OCY458765:OCY524289 OCY524291:OCY524295 OCY524301:OCY589825 OCY589827:OCY589831 OCY589837:OCY655361 OCY655363:OCY655367 OCY655373:OCY720897 OCY720899:OCY720903 OCY720909:OCY786433 OCY786435:OCY786439 OCY786445:OCY851969 OCY851971:OCY851975 OCY851981:OCY917505 OCY917507:OCY917511 OCY917517:OCY983041 OCY983043:OCY983047 OCY983053:OCY1048576 OMU3:OMU7 OMU13:OMU65537 OMU65539:OMU65543 OMU65549:OMU131073 OMU131075:OMU131079 OMU131085:OMU196609 OMU196611:OMU196615 OMU196621:OMU262145 OMU262147:OMU262151 OMU262157:OMU327681 OMU327683:OMU327687 OMU327693:OMU393217 OMU393219:OMU393223 OMU393229:OMU458753 OMU458755:OMU458759 OMU458765:OMU524289 OMU524291:OMU524295 OMU524301:OMU589825 OMU589827:OMU589831 OMU589837:OMU655361 OMU655363:OMU655367 OMU655373:OMU720897 OMU720899:OMU720903 OMU720909:OMU786433 OMU786435:OMU786439 OMU786445:OMU851969 OMU851971:OMU851975 OMU851981:OMU917505 OMU917507:OMU917511 OMU917517:OMU983041 OMU983043:OMU983047 OMU983053:OMU1048576 OWQ3:OWQ7 OWQ13:OWQ65537 OWQ65539:OWQ65543 OWQ65549:OWQ131073 OWQ131075:OWQ131079 OWQ131085:OWQ196609 OWQ196611:OWQ196615 OWQ196621:OWQ262145 OWQ262147:OWQ262151 OWQ262157:OWQ327681 OWQ327683:OWQ327687 OWQ327693:OWQ393217 OWQ393219:OWQ393223 OWQ393229:OWQ458753 OWQ458755:OWQ458759 OWQ458765:OWQ524289 OWQ524291:OWQ524295 OWQ524301:OWQ589825 OWQ589827:OWQ589831 OWQ589837:OWQ655361 OWQ655363:OWQ655367 OWQ655373:OWQ720897 OWQ720899:OWQ720903 OWQ720909:OWQ786433 OWQ786435:OWQ786439 OWQ786445:OWQ851969 OWQ851971:OWQ851975 OWQ851981:OWQ917505 OWQ917507:OWQ917511 OWQ917517:OWQ983041 OWQ983043:OWQ983047 OWQ983053:OWQ1048576 PGM3:PGM7 PGM13:PGM65537 PGM65539:PGM65543 PGM65549:PGM131073 PGM131075:PGM131079 PGM131085:PGM196609 PGM196611:PGM196615 PGM196621:PGM262145 PGM262147:PGM262151 PGM262157:PGM327681 PGM327683:PGM327687 PGM327693:PGM393217 PGM393219:PGM393223 PGM393229:PGM458753 PGM458755:PGM458759 PGM458765:PGM524289 PGM524291:PGM524295 PGM524301:PGM589825 PGM589827:PGM589831 PGM589837:PGM655361 PGM655363:PGM655367 PGM655373:PGM720897 PGM720899:PGM720903 PGM720909:PGM786433 PGM786435:PGM786439 PGM786445:PGM851969 PGM851971:PGM851975 PGM851981:PGM917505 PGM917507:PGM917511 PGM917517:PGM983041 PGM983043:PGM983047 PGM983053:PGM1048576 PQI3:PQI7 PQI13:PQI65537 PQI65539:PQI65543 PQI65549:PQI131073 PQI131075:PQI131079 PQI131085:PQI196609 PQI196611:PQI196615 PQI196621:PQI262145 PQI262147:PQI262151 PQI262157:PQI327681 PQI327683:PQI327687 PQI327693:PQI393217 PQI393219:PQI393223 PQI393229:PQI458753 PQI458755:PQI458759 PQI458765:PQI524289 PQI524291:PQI524295 PQI524301:PQI589825 PQI589827:PQI589831 PQI589837:PQI655361 PQI655363:PQI655367 PQI655373:PQI720897 PQI720899:PQI720903 PQI720909:PQI786433 PQI786435:PQI786439 PQI786445:PQI851969 PQI851971:PQI851975 PQI851981:PQI917505 PQI917507:PQI917511 PQI917517:PQI983041 PQI983043:PQI983047 PQI983053:PQI1048576 QAE3:QAE7 QAE13:QAE65537 QAE65539:QAE65543 QAE65549:QAE131073 QAE131075:QAE131079 QAE131085:QAE196609 QAE196611:QAE196615 QAE196621:QAE262145 QAE262147:QAE262151 QAE262157:QAE327681 QAE327683:QAE327687 QAE327693:QAE393217 QAE393219:QAE393223 QAE393229:QAE458753 QAE458755:QAE458759 QAE458765:QAE524289 QAE524291:QAE524295 QAE524301:QAE589825 QAE589827:QAE589831 QAE589837:QAE655361 QAE655363:QAE655367 QAE655373:QAE720897 QAE720899:QAE720903 QAE720909:QAE786433 QAE786435:QAE786439 QAE786445:QAE851969 QAE851971:QAE851975 QAE851981:QAE917505 QAE917507:QAE917511 QAE917517:QAE983041 QAE983043:QAE983047 QAE983053:QAE1048576 QKA3:QKA7 QKA13:QKA65537 QKA65539:QKA65543 QKA65549:QKA131073 QKA131075:QKA131079 QKA131085:QKA196609 QKA196611:QKA196615 QKA196621:QKA262145 QKA262147:QKA262151 QKA262157:QKA327681 QKA327683:QKA327687 QKA327693:QKA393217 QKA393219:QKA393223 QKA393229:QKA458753 QKA458755:QKA458759 QKA458765:QKA524289 QKA524291:QKA524295 QKA524301:QKA589825 QKA589827:QKA589831 QKA589837:QKA655361 QKA655363:QKA655367 QKA655373:QKA720897 QKA720899:QKA720903 QKA720909:QKA786433 QKA786435:QKA786439 QKA786445:QKA851969 QKA851971:QKA851975 QKA851981:QKA917505 QKA917507:QKA917511 QKA917517:QKA983041 QKA983043:QKA983047 QKA983053:QKA1048576 QTW3:QTW7 QTW13:QTW65537 QTW65539:QTW65543 QTW65549:QTW131073 QTW131075:QTW131079 QTW131085:QTW196609 QTW196611:QTW196615 QTW196621:QTW262145 QTW262147:QTW262151 QTW262157:QTW327681 QTW327683:QTW327687 QTW327693:QTW393217 QTW393219:QTW393223 QTW393229:QTW458753 QTW458755:QTW458759 QTW458765:QTW524289 QTW524291:QTW524295 QTW524301:QTW589825 QTW589827:QTW589831 QTW589837:QTW655361 QTW655363:QTW655367 QTW655373:QTW720897 QTW720899:QTW720903 QTW720909:QTW786433 QTW786435:QTW786439 QTW786445:QTW851969 QTW851971:QTW851975 QTW851981:QTW917505 QTW917507:QTW917511 QTW917517:QTW983041 QTW983043:QTW983047 QTW983053:QTW1048576 RDS3:RDS7 RDS13:RDS65537 RDS65539:RDS65543 RDS65549:RDS131073 RDS131075:RDS131079 RDS131085:RDS196609 RDS196611:RDS196615 RDS196621:RDS262145 RDS262147:RDS262151 RDS262157:RDS327681 RDS327683:RDS327687 RDS327693:RDS393217 RDS393219:RDS393223 RDS393229:RDS458753 RDS458755:RDS458759 RDS458765:RDS524289 RDS524291:RDS524295 RDS524301:RDS589825 RDS589827:RDS589831 RDS589837:RDS655361 RDS655363:RDS655367 RDS655373:RDS720897 RDS720899:RDS720903 RDS720909:RDS786433 RDS786435:RDS786439 RDS786445:RDS851969 RDS851971:RDS851975 RDS851981:RDS917505 RDS917507:RDS917511 RDS917517:RDS983041 RDS983043:RDS983047 RDS983053:RDS1048576 RNO3:RNO7 RNO13:RNO65537 RNO65539:RNO65543 RNO65549:RNO131073 RNO131075:RNO131079 RNO131085:RNO196609 RNO196611:RNO196615 RNO196621:RNO262145 RNO262147:RNO262151 RNO262157:RNO327681 RNO327683:RNO327687 RNO327693:RNO393217 RNO393219:RNO393223 RNO393229:RNO458753 RNO458755:RNO458759 RNO458765:RNO524289 RNO524291:RNO524295 RNO524301:RNO589825 RNO589827:RNO589831 RNO589837:RNO655361 RNO655363:RNO655367 RNO655373:RNO720897 RNO720899:RNO720903 RNO720909:RNO786433 RNO786435:RNO786439 RNO786445:RNO851969 RNO851971:RNO851975 RNO851981:RNO917505 RNO917507:RNO917511 RNO917517:RNO983041 RNO983043:RNO983047 RNO983053:RNO1048576 RXK3:RXK7 RXK13:RXK65537 RXK65539:RXK65543 RXK65549:RXK131073 RXK131075:RXK131079 RXK131085:RXK196609 RXK196611:RXK196615 RXK196621:RXK262145 RXK262147:RXK262151 RXK262157:RXK327681 RXK327683:RXK327687 RXK327693:RXK393217 RXK393219:RXK393223 RXK393229:RXK458753 RXK458755:RXK458759 RXK458765:RXK524289 RXK524291:RXK524295 RXK524301:RXK589825 RXK589827:RXK589831 RXK589837:RXK655361 RXK655363:RXK655367 RXK655373:RXK720897 RXK720899:RXK720903 RXK720909:RXK786433 RXK786435:RXK786439 RXK786445:RXK851969 RXK851971:RXK851975 RXK851981:RXK917505 RXK917507:RXK917511 RXK917517:RXK983041 RXK983043:RXK983047 RXK983053:RXK1048576 SHG3:SHG7 SHG13:SHG65537 SHG65539:SHG65543 SHG65549:SHG131073 SHG131075:SHG131079 SHG131085:SHG196609 SHG196611:SHG196615 SHG196621:SHG262145 SHG262147:SHG262151 SHG262157:SHG327681 SHG327683:SHG327687 SHG327693:SHG393217 SHG393219:SHG393223 SHG393229:SHG458753 SHG458755:SHG458759 SHG458765:SHG524289 SHG524291:SHG524295 SHG524301:SHG589825 SHG589827:SHG589831 SHG589837:SHG655361 SHG655363:SHG655367 SHG655373:SHG720897 SHG720899:SHG720903 SHG720909:SHG786433 SHG786435:SHG786439 SHG786445:SHG851969 SHG851971:SHG851975 SHG851981:SHG917505 SHG917507:SHG917511 SHG917517:SHG983041 SHG983043:SHG983047 SHG983053:SHG1048576 SRC3:SRC7 SRC13:SRC65537 SRC65539:SRC65543 SRC65549:SRC131073 SRC131075:SRC131079 SRC131085:SRC196609 SRC196611:SRC196615 SRC196621:SRC262145 SRC262147:SRC262151 SRC262157:SRC327681 SRC327683:SRC327687 SRC327693:SRC393217 SRC393219:SRC393223 SRC393229:SRC458753 SRC458755:SRC458759 SRC458765:SRC524289 SRC524291:SRC524295 SRC524301:SRC589825 SRC589827:SRC589831 SRC589837:SRC655361 SRC655363:SRC655367 SRC655373:SRC720897 SRC720899:SRC720903 SRC720909:SRC786433 SRC786435:SRC786439 SRC786445:SRC851969 SRC851971:SRC851975 SRC851981:SRC917505 SRC917507:SRC917511 SRC917517:SRC983041 SRC983043:SRC983047 SRC983053:SRC1048576 TAY3:TAY7 TAY13:TAY65537 TAY65539:TAY65543 TAY65549:TAY131073 TAY131075:TAY131079 TAY131085:TAY196609 TAY196611:TAY196615 TAY196621:TAY262145 TAY262147:TAY262151 TAY262157:TAY327681 TAY327683:TAY327687 TAY327693:TAY393217 TAY393219:TAY393223 TAY393229:TAY458753 TAY458755:TAY458759 TAY458765:TAY524289 TAY524291:TAY524295 TAY524301:TAY589825 TAY589827:TAY589831 TAY589837:TAY655361 TAY655363:TAY655367 TAY655373:TAY720897 TAY720899:TAY720903 TAY720909:TAY786433 TAY786435:TAY786439 TAY786445:TAY851969 TAY851971:TAY851975 TAY851981:TAY917505 TAY917507:TAY917511 TAY917517:TAY983041 TAY983043:TAY983047 TAY983053:TAY1048576 TKU3:TKU7 TKU13:TKU65537 TKU65539:TKU65543 TKU65549:TKU131073 TKU131075:TKU131079 TKU131085:TKU196609 TKU196611:TKU196615 TKU196621:TKU262145 TKU262147:TKU262151 TKU262157:TKU327681 TKU327683:TKU327687 TKU327693:TKU393217 TKU393219:TKU393223 TKU393229:TKU458753 TKU458755:TKU458759 TKU458765:TKU524289 TKU524291:TKU524295 TKU524301:TKU589825 TKU589827:TKU589831 TKU589837:TKU655361 TKU655363:TKU655367 TKU655373:TKU720897 TKU720899:TKU720903 TKU720909:TKU786433 TKU786435:TKU786439 TKU786445:TKU851969 TKU851971:TKU851975 TKU851981:TKU917505 TKU917507:TKU917511 TKU917517:TKU983041 TKU983043:TKU983047 TKU983053:TKU1048576 TUQ3:TUQ7 TUQ13:TUQ65537 TUQ65539:TUQ65543 TUQ65549:TUQ131073 TUQ131075:TUQ131079 TUQ131085:TUQ196609 TUQ196611:TUQ196615 TUQ196621:TUQ262145 TUQ262147:TUQ262151 TUQ262157:TUQ327681 TUQ327683:TUQ327687 TUQ327693:TUQ393217 TUQ393219:TUQ393223 TUQ393229:TUQ458753 TUQ458755:TUQ458759 TUQ458765:TUQ524289 TUQ524291:TUQ524295 TUQ524301:TUQ589825 TUQ589827:TUQ589831 TUQ589837:TUQ655361 TUQ655363:TUQ655367 TUQ655373:TUQ720897 TUQ720899:TUQ720903 TUQ720909:TUQ786433 TUQ786435:TUQ786439 TUQ786445:TUQ851969 TUQ851971:TUQ851975 TUQ851981:TUQ917505 TUQ917507:TUQ917511 TUQ917517:TUQ983041 TUQ983043:TUQ983047 TUQ983053:TUQ1048576 UEM3:UEM7 UEM13:UEM65537 UEM65539:UEM65543 UEM65549:UEM131073 UEM131075:UEM131079 UEM131085:UEM196609 UEM196611:UEM196615 UEM196621:UEM262145 UEM262147:UEM262151 UEM262157:UEM327681 UEM327683:UEM327687 UEM327693:UEM393217 UEM393219:UEM393223 UEM393229:UEM458753 UEM458755:UEM458759 UEM458765:UEM524289 UEM524291:UEM524295 UEM524301:UEM589825 UEM589827:UEM589831 UEM589837:UEM655361 UEM655363:UEM655367 UEM655373:UEM720897 UEM720899:UEM720903 UEM720909:UEM786433 UEM786435:UEM786439 UEM786445:UEM851969 UEM851971:UEM851975 UEM851981:UEM917505 UEM917507:UEM917511 UEM917517:UEM983041 UEM983043:UEM983047 UEM983053:UEM1048576 UOI3:UOI7 UOI13:UOI65537 UOI65539:UOI65543 UOI65549:UOI131073 UOI131075:UOI131079 UOI131085:UOI196609 UOI196611:UOI196615 UOI196621:UOI262145 UOI262147:UOI262151 UOI262157:UOI327681 UOI327683:UOI327687 UOI327693:UOI393217 UOI393219:UOI393223 UOI393229:UOI458753 UOI458755:UOI458759 UOI458765:UOI524289 UOI524291:UOI524295 UOI524301:UOI589825 UOI589827:UOI589831 UOI589837:UOI655361 UOI655363:UOI655367 UOI655373:UOI720897 UOI720899:UOI720903 UOI720909:UOI786433 UOI786435:UOI786439 UOI786445:UOI851969 UOI851971:UOI851975 UOI851981:UOI917505 UOI917507:UOI917511 UOI917517:UOI983041 UOI983043:UOI983047 UOI983053:UOI1048576 UYE3:UYE7 UYE13:UYE65537 UYE65539:UYE65543 UYE65549:UYE131073 UYE131075:UYE131079 UYE131085:UYE196609 UYE196611:UYE196615 UYE196621:UYE262145 UYE262147:UYE262151 UYE262157:UYE327681 UYE327683:UYE327687 UYE327693:UYE393217 UYE393219:UYE393223 UYE393229:UYE458753 UYE458755:UYE458759 UYE458765:UYE524289 UYE524291:UYE524295 UYE524301:UYE589825 UYE589827:UYE589831 UYE589837:UYE655361 UYE655363:UYE655367 UYE655373:UYE720897 UYE720899:UYE720903 UYE720909:UYE786433 UYE786435:UYE786439 UYE786445:UYE851969 UYE851971:UYE851975 UYE851981:UYE917505 UYE917507:UYE917511 UYE917517:UYE983041 UYE983043:UYE983047 UYE983053:UYE1048576 VIA3:VIA7 VIA13:VIA65537 VIA65539:VIA65543 VIA65549:VIA131073 VIA131075:VIA131079 VIA131085:VIA196609 VIA196611:VIA196615 VIA196621:VIA262145 VIA262147:VIA262151 VIA262157:VIA327681 VIA327683:VIA327687 VIA327693:VIA393217 VIA393219:VIA393223 VIA393229:VIA458753 VIA458755:VIA458759 VIA458765:VIA524289 VIA524291:VIA524295 VIA524301:VIA589825 VIA589827:VIA589831 VIA589837:VIA655361 VIA655363:VIA655367 VIA655373:VIA720897 VIA720899:VIA720903 VIA720909:VIA786433 VIA786435:VIA786439 VIA786445:VIA851969 VIA851971:VIA851975 VIA851981:VIA917505 VIA917507:VIA917511 VIA917517:VIA983041 VIA983043:VIA983047 VIA983053:VIA1048576 VRW3:VRW7 VRW13:VRW65537 VRW65539:VRW65543 VRW65549:VRW131073 VRW131075:VRW131079 VRW131085:VRW196609 VRW196611:VRW196615 VRW196621:VRW262145 VRW262147:VRW262151 VRW262157:VRW327681 VRW327683:VRW327687 VRW327693:VRW393217 VRW393219:VRW393223 VRW393229:VRW458753 VRW458755:VRW458759 VRW458765:VRW524289 VRW524291:VRW524295 VRW524301:VRW589825 VRW589827:VRW589831 VRW589837:VRW655361 VRW655363:VRW655367 VRW655373:VRW720897 VRW720899:VRW720903 VRW720909:VRW786433 VRW786435:VRW786439 VRW786445:VRW851969 VRW851971:VRW851975 VRW851981:VRW917505 VRW917507:VRW917511 VRW917517:VRW983041 VRW983043:VRW983047 VRW983053:VRW1048576 WBS3:WBS7 WBS13:WBS65537 WBS65539:WBS65543 WBS65549:WBS131073 WBS131075:WBS131079 WBS131085:WBS196609 WBS196611:WBS196615 WBS196621:WBS262145 WBS262147:WBS262151 WBS262157:WBS327681 WBS327683:WBS327687 WBS327693:WBS393217 WBS393219:WBS393223 WBS393229:WBS458753 WBS458755:WBS458759 WBS458765:WBS524289 WBS524291:WBS524295 WBS524301:WBS589825 WBS589827:WBS589831 WBS589837:WBS655361 WBS655363:WBS655367 WBS655373:WBS720897 WBS720899:WBS720903 WBS720909:WBS786433 WBS786435:WBS786439 WBS786445:WBS851969 WBS851971:WBS851975 WBS851981:WBS917505 WBS917507:WBS917511 WBS917517:WBS983041 WBS983043:WBS983047 WBS983053:WBS1048576 WLO3:WLO7 WLO13:WLO65537 WLO65539:WLO65543 WLO65549:WLO131073 WLO131075:WLO131079 WLO131085:WLO196609 WLO196611:WLO196615 WLO196621:WLO262145 WLO262147:WLO262151 WLO262157:WLO327681 WLO327683:WLO327687 WLO327693:WLO393217 WLO393219:WLO393223 WLO393229:WLO458753 WLO458755:WLO458759 WLO458765:WLO524289 WLO524291:WLO524295 WLO524301:WLO589825 WLO589827:WLO589831 WLO589837:WLO655361 WLO655363:WLO655367 WLO655373:WLO720897 WLO720899:WLO720903 WLO720909:WLO786433 WLO786435:WLO786439 WLO786445:WLO851969 WLO851971:WLO851975 WLO851981:WLO917505 WLO917507:WLO917511 WLO917517:WLO983041 WLO983043:WLO983047 WLO983053:WLO1048576 WVK3:WVK7 WVK13:WVK65537 WVK65539:WVK65543 WVK65549:WVK131073 WVK131075:WVK131079 WVK131085:WVK196609 WVK196611:WVK196615 WVK196621:WVK262145 WVK262147:WVK262151 WVK262157:WVK327681 WVK327683:WVK327687 WVK327693:WVK393217 WVK393219:WVK393223 WVK393229:WVK458753 WVK458755:WVK458759 WVK458765:WVK524289 WVK524291:WVK524295 WVK524301:WVK589825 WVK589827:WVK589831 WVK589837:WVK655361 WVK655363:WVK655367 WVK655373:WVK720897 WVK720899:WVK720903 WVK720909:WVK786433 WVK786435:WVK786439 WVK786445:WVK851969 WVK851971:WVK851975 WVK851981:WVK917505 WVK917507:WVK917511 WVK917517:WVK983041 WVK983043:WVK983047 WVK983053:WVK1048576">
      <formula1>11</formula1>
    </dataValidation>
    <dataValidation type="list" allowBlank="1" showInputMessage="1" showErrorMessage="1" sqref="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JI3:JI7 JI13:JI65537 JI65539:JI65543 JI65549:JI131073 JI131075:JI131079 JI131085:JI196609 JI196611:JI196615 JI196621:JI262145 JI262147:JI262151 JI262157:JI327681 JI327683:JI327687 JI327693:JI393217 JI393219:JI393223 JI393229:JI458753 JI458755:JI458759 JI458765:JI524289 JI524291:JI524295 JI524301:JI589825 JI589827:JI589831 JI589837:JI655361 JI655363:JI655367 JI655373:JI720897 JI720899:JI720903 JI720909:JI786433 JI786435:JI786439 JI786445:JI851969 JI851971:JI851975 JI851981:JI917505 JI917507:JI917511 JI917517:JI983041 JI983043:JI983047 JI983053:JI1048576 TE3:TE7 TE13:TE65537 TE65539:TE65543 TE65549:TE131073 TE131075:TE131079 TE131085:TE196609 TE196611:TE196615 TE196621:TE262145 TE262147:TE262151 TE262157:TE327681 TE327683:TE327687 TE327693:TE393217 TE393219:TE393223 TE393229:TE458753 TE458755:TE458759 TE458765:TE524289 TE524291:TE524295 TE524301:TE589825 TE589827:TE589831 TE589837:TE655361 TE655363:TE655367 TE655373:TE720897 TE720899:TE720903 TE720909:TE786433 TE786435:TE786439 TE786445:TE851969 TE851971:TE851975 TE851981:TE917505 TE917507:TE917511 TE917517:TE983041 TE983043:TE983047 TE983053:TE1048576 ADA3:ADA7 ADA13:ADA65537 ADA65539:ADA65543 ADA65549:ADA131073 ADA131075:ADA131079 ADA131085:ADA196609 ADA196611:ADA196615 ADA196621:ADA262145 ADA262147:ADA262151 ADA262157:ADA327681 ADA327683:ADA327687 ADA327693:ADA393217 ADA393219:ADA393223 ADA393229:ADA458753 ADA458755:ADA458759 ADA458765:ADA524289 ADA524291:ADA524295 ADA524301:ADA589825 ADA589827:ADA589831 ADA589837:ADA655361 ADA655363:ADA655367 ADA655373:ADA720897 ADA720899:ADA720903 ADA720909:ADA786433 ADA786435:ADA786439 ADA786445:ADA851969 ADA851971:ADA851975 ADA851981:ADA917505 ADA917507:ADA917511 ADA917517:ADA983041 ADA983043:ADA983047 ADA983053:ADA1048576 AMW3:AMW7 AMW13:AMW65537 AMW65539:AMW65543 AMW65549:AMW131073 AMW131075:AMW131079 AMW131085:AMW196609 AMW196611:AMW196615 AMW196621:AMW262145 AMW262147:AMW262151 AMW262157:AMW327681 AMW327683:AMW327687 AMW327693:AMW393217 AMW393219:AMW393223 AMW393229:AMW458753 AMW458755:AMW458759 AMW458765:AMW524289 AMW524291:AMW524295 AMW524301:AMW589825 AMW589827:AMW589831 AMW589837:AMW655361 AMW655363:AMW655367 AMW655373:AMW720897 AMW720899:AMW720903 AMW720909:AMW786433 AMW786435:AMW786439 AMW786445:AMW851969 AMW851971:AMW851975 AMW851981:AMW917505 AMW917507:AMW917511 AMW917517:AMW983041 AMW983043:AMW983047 AMW983053:AMW1048576 AWS3:AWS7 AWS13:AWS65537 AWS65539:AWS65543 AWS65549:AWS131073 AWS131075:AWS131079 AWS131085:AWS196609 AWS196611:AWS196615 AWS196621:AWS262145 AWS262147:AWS262151 AWS262157:AWS327681 AWS327683:AWS327687 AWS327693:AWS393217 AWS393219:AWS393223 AWS393229:AWS458753 AWS458755:AWS458759 AWS458765:AWS524289 AWS524291:AWS524295 AWS524301:AWS589825 AWS589827:AWS589831 AWS589837:AWS655361 AWS655363:AWS655367 AWS655373:AWS720897 AWS720899:AWS720903 AWS720909:AWS786433 AWS786435:AWS786439 AWS786445:AWS851969 AWS851971:AWS851975 AWS851981:AWS917505 AWS917507:AWS917511 AWS917517:AWS983041 AWS983043:AWS983047 AWS983053:AWS1048576 BGO3:BGO7 BGO13:BGO65537 BGO65539:BGO65543 BGO65549:BGO131073 BGO131075:BGO131079 BGO131085:BGO196609 BGO196611:BGO196615 BGO196621:BGO262145 BGO262147:BGO262151 BGO262157:BGO327681 BGO327683:BGO327687 BGO327693:BGO393217 BGO393219:BGO393223 BGO393229:BGO458753 BGO458755:BGO458759 BGO458765:BGO524289 BGO524291:BGO524295 BGO524301:BGO589825 BGO589827:BGO589831 BGO589837:BGO655361 BGO655363:BGO655367 BGO655373:BGO720897 BGO720899:BGO720903 BGO720909:BGO786433 BGO786435:BGO786439 BGO786445:BGO851969 BGO851971:BGO851975 BGO851981:BGO917505 BGO917507:BGO917511 BGO917517:BGO983041 BGO983043:BGO983047 BGO983053:BGO1048576 BQK3:BQK7 BQK13:BQK65537 BQK65539:BQK65543 BQK65549:BQK131073 BQK131075:BQK131079 BQK131085:BQK196609 BQK196611:BQK196615 BQK196621:BQK262145 BQK262147:BQK262151 BQK262157:BQK327681 BQK327683:BQK327687 BQK327693:BQK393217 BQK393219:BQK393223 BQK393229:BQK458753 BQK458755:BQK458759 BQK458765:BQK524289 BQK524291:BQK524295 BQK524301:BQK589825 BQK589827:BQK589831 BQK589837:BQK655361 BQK655363:BQK655367 BQK655373:BQK720897 BQK720899:BQK720903 BQK720909:BQK786433 BQK786435:BQK786439 BQK786445:BQK851969 BQK851971:BQK851975 BQK851981:BQK917505 BQK917507:BQK917511 BQK917517:BQK983041 BQK983043:BQK983047 BQK983053:BQK1048576 CAG3:CAG7 CAG13:CAG65537 CAG65539:CAG65543 CAG65549:CAG131073 CAG131075:CAG131079 CAG131085:CAG196609 CAG196611:CAG196615 CAG196621:CAG262145 CAG262147:CAG262151 CAG262157:CAG327681 CAG327683:CAG327687 CAG327693:CAG393217 CAG393219:CAG393223 CAG393229:CAG458753 CAG458755:CAG458759 CAG458765:CAG524289 CAG524291:CAG524295 CAG524301:CAG589825 CAG589827:CAG589831 CAG589837:CAG655361 CAG655363:CAG655367 CAG655373:CAG720897 CAG720899:CAG720903 CAG720909:CAG786433 CAG786435:CAG786439 CAG786445:CAG851969 CAG851971:CAG851975 CAG851981:CAG917505 CAG917507:CAG917511 CAG917517:CAG983041 CAG983043:CAG983047 CAG983053:CAG1048576 CKC3:CKC7 CKC13:CKC65537 CKC65539:CKC65543 CKC65549:CKC131073 CKC131075:CKC131079 CKC131085:CKC196609 CKC196611:CKC196615 CKC196621:CKC262145 CKC262147:CKC262151 CKC262157:CKC327681 CKC327683:CKC327687 CKC327693:CKC393217 CKC393219:CKC393223 CKC393229:CKC458753 CKC458755:CKC458759 CKC458765:CKC524289 CKC524291:CKC524295 CKC524301:CKC589825 CKC589827:CKC589831 CKC589837:CKC655361 CKC655363:CKC655367 CKC655373:CKC720897 CKC720899:CKC720903 CKC720909:CKC786433 CKC786435:CKC786439 CKC786445:CKC851969 CKC851971:CKC851975 CKC851981:CKC917505 CKC917507:CKC917511 CKC917517:CKC983041 CKC983043:CKC983047 CKC983053:CKC1048576 CTY3:CTY7 CTY13:CTY65537 CTY65539:CTY65543 CTY65549:CTY131073 CTY131075:CTY131079 CTY131085:CTY196609 CTY196611:CTY196615 CTY196621:CTY262145 CTY262147:CTY262151 CTY262157:CTY327681 CTY327683:CTY327687 CTY327693:CTY393217 CTY393219:CTY393223 CTY393229:CTY458753 CTY458755:CTY458759 CTY458765:CTY524289 CTY524291:CTY524295 CTY524301:CTY589825 CTY589827:CTY589831 CTY589837:CTY655361 CTY655363:CTY655367 CTY655373:CTY720897 CTY720899:CTY720903 CTY720909:CTY786433 CTY786435:CTY786439 CTY786445:CTY851969 CTY851971:CTY851975 CTY851981:CTY917505 CTY917507:CTY917511 CTY917517:CTY983041 CTY983043:CTY983047 CTY983053:CTY1048576 DDU3:DDU7 DDU13:DDU65537 DDU65539:DDU65543 DDU65549:DDU131073 DDU131075:DDU131079 DDU131085:DDU196609 DDU196611:DDU196615 DDU196621:DDU262145 DDU262147:DDU262151 DDU262157:DDU327681 DDU327683:DDU327687 DDU327693:DDU393217 DDU393219:DDU393223 DDU393229:DDU458753 DDU458755:DDU458759 DDU458765:DDU524289 DDU524291:DDU524295 DDU524301:DDU589825 DDU589827:DDU589831 DDU589837:DDU655361 DDU655363:DDU655367 DDU655373:DDU720897 DDU720899:DDU720903 DDU720909:DDU786433 DDU786435:DDU786439 DDU786445:DDU851969 DDU851971:DDU851975 DDU851981:DDU917505 DDU917507:DDU917511 DDU917517:DDU983041 DDU983043:DDU983047 DDU983053:DDU1048576 DNQ3:DNQ7 DNQ13:DNQ65537 DNQ65539:DNQ65543 DNQ65549:DNQ131073 DNQ131075:DNQ131079 DNQ131085:DNQ196609 DNQ196611:DNQ196615 DNQ196621:DNQ262145 DNQ262147:DNQ262151 DNQ262157:DNQ327681 DNQ327683:DNQ327687 DNQ327693:DNQ393217 DNQ393219:DNQ393223 DNQ393229:DNQ458753 DNQ458755:DNQ458759 DNQ458765:DNQ524289 DNQ524291:DNQ524295 DNQ524301:DNQ589825 DNQ589827:DNQ589831 DNQ589837:DNQ655361 DNQ655363:DNQ655367 DNQ655373:DNQ720897 DNQ720899:DNQ720903 DNQ720909:DNQ786433 DNQ786435:DNQ786439 DNQ786445:DNQ851969 DNQ851971:DNQ851975 DNQ851981:DNQ917505 DNQ917507:DNQ917511 DNQ917517:DNQ983041 DNQ983043:DNQ983047 DNQ983053:DNQ1048576 DXM3:DXM7 DXM13:DXM65537 DXM65539:DXM65543 DXM65549:DXM131073 DXM131075:DXM131079 DXM131085:DXM196609 DXM196611:DXM196615 DXM196621:DXM262145 DXM262147:DXM262151 DXM262157:DXM327681 DXM327683:DXM327687 DXM327693:DXM393217 DXM393219:DXM393223 DXM393229:DXM458753 DXM458755:DXM458759 DXM458765:DXM524289 DXM524291:DXM524295 DXM524301:DXM589825 DXM589827:DXM589831 DXM589837:DXM655361 DXM655363:DXM655367 DXM655373:DXM720897 DXM720899:DXM720903 DXM720909:DXM786433 DXM786435:DXM786439 DXM786445:DXM851969 DXM851971:DXM851975 DXM851981:DXM917505 DXM917507:DXM917511 DXM917517:DXM983041 DXM983043:DXM983047 DXM983053:DXM1048576 EHI3:EHI7 EHI13:EHI65537 EHI65539:EHI65543 EHI65549:EHI131073 EHI131075:EHI131079 EHI131085:EHI196609 EHI196611:EHI196615 EHI196621:EHI262145 EHI262147:EHI262151 EHI262157:EHI327681 EHI327683:EHI327687 EHI327693:EHI393217 EHI393219:EHI393223 EHI393229:EHI458753 EHI458755:EHI458759 EHI458765:EHI524289 EHI524291:EHI524295 EHI524301:EHI589825 EHI589827:EHI589831 EHI589837:EHI655361 EHI655363:EHI655367 EHI655373:EHI720897 EHI720899:EHI720903 EHI720909:EHI786433 EHI786435:EHI786439 EHI786445:EHI851969 EHI851971:EHI851975 EHI851981:EHI917505 EHI917507:EHI917511 EHI917517:EHI983041 EHI983043:EHI983047 EHI983053:EHI1048576 ERE3:ERE7 ERE13:ERE65537 ERE65539:ERE65543 ERE65549:ERE131073 ERE131075:ERE131079 ERE131085:ERE196609 ERE196611:ERE196615 ERE196621:ERE262145 ERE262147:ERE262151 ERE262157:ERE327681 ERE327683:ERE327687 ERE327693:ERE393217 ERE393219:ERE393223 ERE393229:ERE458753 ERE458755:ERE458759 ERE458765:ERE524289 ERE524291:ERE524295 ERE524301:ERE589825 ERE589827:ERE589831 ERE589837:ERE655361 ERE655363:ERE655367 ERE655373:ERE720897 ERE720899:ERE720903 ERE720909:ERE786433 ERE786435:ERE786439 ERE786445:ERE851969 ERE851971:ERE851975 ERE851981:ERE917505 ERE917507:ERE917511 ERE917517:ERE983041 ERE983043:ERE983047 ERE983053:ERE1048576 FBA3:FBA7 FBA13:FBA65537 FBA65539:FBA65543 FBA65549:FBA131073 FBA131075:FBA131079 FBA131085:FBA196609 FBA196611:FBA196615 FBA196621:FBA262145 FBA262147:FBA262151 FBA262157:FBA327681 FBA327683:FBA327687 FBA327693:FBA393217 FBA393219:FBA393223 FBA393229:FBA458753 FBA458755:FBA458759 FBA458765:FBA524289 FBA524291:FBA524295 FBA524301:FBA589825 FBA589827:FBA589831 FBA589837:FBA655361 FBA655363:FBA655367 FBA655373:FBA720897 FBA720899:FBA720903 FBA720909:FBA786433 FBA786435:FBA786439 FBA786445:FBA851969 FBA851971:FBA851975 FBA851981:FBA917505 FBA917507:FBA917511 FBA917517:FBA983041 FBA983043:FBA983047 FBA983053:FBA1048576 FKW3:FKW7 FKW13:FKW65537 FKW65539:FKW65543 FKW65549:FKW131073 FKW131075:FKW131079 FKW131085:FKW196609 FKW196611:FKW196615 FKW196621:FKW262145 FKW262147:FKW262151 FKW262157:FKW327681 FKW327683:FKW327687 FKW327693:FKW393217 FKW393219:FKW393223 FKW393229:FKW458753 FKW458755:FKW458759 FKW458765:FKW524289 FKW524291:FKW524295 FKW524301:FKW589825 FKW589827:FKW589831 FKW589837:FKW655361 FKW655363:FKW655367 FKW655373:FKW720897 FKW720899:FKW720903 FKW720909:FKW786433 FKW786435:FKW786439 FKW786445:FKW851969 FKW851971:FKW851975 FKW851981:FKW917505 FKW917507:FKW917511 FKW917517:FKW983041 FKW983043:FKW983047 FKW983053:FKW1048576 FUS3:FUS7 FUS13:FUS65537 FUS65539:FUS65543 FUS65549:FUS131073 FUS131075:FUS131079 FUS131085:FUS196609 FUS196611:FUS196615 FUS196621:FUS262145 FUS262147:FUS262151 FUS262157:FUS327681 FUS327683:FUS327687 FUS327693:FUS393217 FUS393219:FUS393223 FUS393229:FUS458753 FUS458755:FUS458759 FUS458765:FUS524289 FUS524291:FUS524295 FUS524301:FUS589825 FUS589827:FUS589831 FUS589837:FUS655361 FUS655363:FUS655367 FUS655373:FUS720897 FUS720899:FUS720903 FUS720909:FUS786433 FUS786435:FUS786439 FUS786445:FUS851969 FUS851971:FUS851975 FUS851981:FUS917505 FUS917507:FUS917511 FUS917517:FUS983041 FUS983043:FUS983047 FUS983053:FUS1048576 GEO3:GEO7 GEO13:GEO65537 GEO65539:GEO65543 GEO65549:GEO131073 GEO131075:GEO131079 GEO131085:GEO196609 GEO196611:GEO196615 GEO196621:GEO262145 GEO262147:GEO262151 GEO262157:GEO327681 GEO327683:GEO327687 GEO327693:GEO393217 GEO393219:GEO393223 GEO393229:GEO458753 GEO458755:GEO458759 GEO458765:GEO524289 GEO524291:GEO524295 GEO524301:GEO589825 GEO589827:GEO589831 GEO589837:GEO655361 GEO655363:GEO655367 GEO655373:GEO720897 GEO720899:GEO720903 GEO720909:GEO786433 GEO786435:GEO786439 GEO786445:GEO851969 GEO851971:GEO851975 GEO851981:GEO917505 GEO917507:GEO917511 GEO917517:GEO983041 GEO983043:GEO983047 GEO983053:GEO1048576 GOK3:GOK7 GOK13:GOK65537 GOK65539:GOK65543 GOK65549:GOK131073 GOK131075:GOK131079 GOK131085:GOK196609 GOK196611:GOK196615 GOK196621:GOK262145 GOK262147:GOK262151 GOK262157:GOK327681 GOK327683:GOK327687 GOK327693:GOK393217 GOK393219:GOK393223 GOK393229:GOK458753 GOK458755:GOK458759 GOK458765:GOK524289 GOK524291:GOK524295 GOK524301:GOK589825 GOK589827:GOK589831 GOK589837:GOK655361 GOK655363:GOK655367 GOK655373:GOK720897 GOK720899:GOK720903 GOK720909:GOK786433 GOK786435:GOK786439 GOK786445:GOK851969 GOK851971:GOK851975 GOK851981:GOK917505 GOK917507:GOK917511 GOK917517:GOK983041 GOK983043:GOK983047 GOK983053:GOK1048576 GYG3:GYG7 GYG13:GYG65537 GYG65539:GYG65543 GYG65549:GYG131073 GYG131075:GYG131079 GYG131085:GYG196609 GYG196611:GYG196615 GYG196621:GYG262145 GYG262147:GYG262151 GYG262157:GYG327681 GYG327683:GYG327687 GYG327693:GYG393217 GYG393219:GYG393223 GYG393229:GYG458753 GYG458755:GYG458759 GYG458765:GYG524289 GYG524291:GYG524295 GYG524301:GYG589825 GYG589827:GYG589831 GYG589837:GYG655361 GYG655363:GYG655367 GYG655373:GYG720897 GYG720899:GYG720903 GYG720909:GYG786433 GYG786435:GYG786439 GYG786445:GYG851969 GYG851971:GYG851975 GYG851981:GYG917505 GYG917507:GYG917511 GYG917517:GYG983041 GYG983043:GYG983047 GYG983053:GYG1048576 HIC3:HIC7 HIC13:HIC65537 HIC65539:HIC65543 HIC65549:HIC131073 HIC131075:HIC131079 HIC131085:HIC196609 HIC196611:HIC196615 HIC196621:HIC262145 HIC262147:HIC262151 HIC262157:HIC327681 HIC327683:HIC327687 HIC327693:HIC393217 HIC393219:HIC393223 HIC393229:HIC458753 HIC458755:HIC458759 HIC458765:HIC524289 HIC524291:HIC524295 HIC524301:HIC589825 HIC589827:HIC589831 HIC589837:HIC655361 HIC655363:HIC655367 HIC655373:HIC720897 HIC720899:HIC720903 HIC720909:HIC786433 HIC786435:HIC786439 HIC786445:HIC851969 HIC851971:HIC851975 HIC851981:HIC917505 HIC917507:HIC917511 HIC917517:HIC983041 HIC983043:HIC983047 HIC983053:HIC1048576 HRY3:HRY7 HRY13:HRY65537 HRY65539:HRY65543 HRY65549:HRY131073 HRY131075:HRY131079 HRY131085:HRY196609 HRY196611:HRY196615 HRY196621:HRY262145 HRY262147:HRY262151 HRY262157:HRY327681 HRY327683:HRY327687 HRY327693:HRY393217 HRY393219:HRY393223 HRY393229:HRY458753 HRY458755:HRY458759 HRY458765:HRY524289 HRY524291:HRY524295 HRY524301:HRY589825 HRY589827:HRY589831 HRY589837:HRY655361 HRY655363:HRY655367 HRY655373:HRY720897 HRY720899:HRY720903 HRY720909:HRY786433 HRY786435:HRY786439 HRY786445:HRY851969 HRY851971:HRY851975 HRY851981:HRY917505 HRY917507:HRY917511 HRY917517:HRY983041 HRY983043:HRY983047 HRY983053:HRY1048576 IBU3:IBU7 IBU13:IBU65537 IBU65539:IBU65543 IBU65549:IBU131073 IBU131075:IBU131079 IBU131085:IBU196609 IBU196611:IBU196615 IBU196621:IBU262145 IBU262147:IBU262151 IBU262157:IBU327681 IBU327683:IBU327687 IBU327693:IBU393217 IBU393219:IBU393223 IBU393229:IBU458753 IBU458755:IBU458759 IBU458765:IBU524289 IBU524291:IBU524295 IBU524301:IBU589825 IBU589827:IBU589831 IBU589837:IBU655361 IBU655363:IBU655367 IBU655373:IBU720897 IBU720899:IBU720903 IBU720909:IBU786433 IBU786435:IBU786439 IBU786445:IBU851969 IBU851971:IBU851975 IBU851981:IBU917505 IBU917507:IBU917511 IBU917517:IBU983041 IBU983043:IBU983047 IBU983053:IBU1048576 ILQ3:ILQ7 ILQ13:ILQ65537 ILQ65539:ILQ65543 ILQ65549:ILQ131073 ILQ131075:ILQ131079 ILQ131085:ILQ196609 ILQ196611:ILQ196615 ILQ196621:ILQ262145 ILQ262147:ILQ262151 ILQ262157:ILQ327681 ILQ327683:ILQ327687 ILQ327693:ILQ393217 ILQ393219:ILQ393223 ILQ393229:ILQ458753 ILQ458755:ILQ458759 ILQ458765:ILQ524289 ILQ524291:ILQ524295 ILQ524301:ILQ589825 ILQ589827:ILQ589831 ILQ589837:ILQ655361 ILQ655363:ILQ655367 ILQ655373:ILQ720897 ILQ720899:ILQ720903 ILQ720909:ILQ786433 ILQ786435:ILQ786439 ILQ786445:ILQ851969 ILQ851971:ILQ851975 ILQ851981:ILQ917505 ILQ917507:ILQ917511 ILQ917517:ILQ983041 ILQ983043:ILQ983047 ILQ983053:ILQ1048576 IVM3:IVM7 IVM13:IVM65537 IVM65539:IVM65543 IVM65549:IVM131073 IVM131075:IVM131079 IVM131085:IVM196609 IVM196611:IVM196615 IVM196621:IVM262145 IVM262147:IVM262151 IVM262157:IVM327681 IVM327683:IVM327687 IVM327693:IVM393217 IVM393219:IVM393223 IVM393229:IVM458753 IVM458755:IVM458759 IVM458765:IVM524289 IVM524291:IVM524295 IVM524301:IVM589825 IVM589827:IVM589831 IVM589837:IVM655361 IVM655363:IVM655367 IVM655373:IVM720897 IVM720899:IVM720903 IVM720909:IVM786433 IVM786435:IVM786439 IVM786445:IVM851969 IVM851971:IVM851975 IVM851981:IVM917505 IVM917507:IVM917511 IVM917517:IVM983041 IVM983043:IVM983047 IVM983053:IVM1048576 JFI3:JFI7 JFI13:JFI65537 JFI65539:JFI65543 JFI65549:JFI131073 JFI131075:JFI131079 JFI131085:JFI196609 JFI196611:JFI196615 JFI196621:JFI262145 JFI262147:JFI262151 JFI262157:JFI327681 JFI327683:JFI327687 JFI327693:JFI393217 JFI393219:JFI393223 JFI393229:JFI458753 JFI458755:JFI458759 JFI458765:JFI524289 JFI524291:JFI524295 JFI524301:JFI589825 JFI589827:JFI589831 JFI589837:JFI655361 JFI655363:JFI655367 JFI655373:JFI720897 JFI720899:JFI720903 JFI720909:JFI786433 JFI786435:JFI786439 JFI786445:JFI851969 JFI851971:JFI851975 JFI851981:JFI917505 JFI917507:JFI917511 JFI917517:JFI983041 JFI983043:JFI983047 JFI983053:JFI1048576 JPE3:JPE7 JPE13:JPE65537 JPE65539:JPE65543 JPE65549:JPE131073 JPE131075:JPE131079 JPE131085:JPE196609 JPE196611:JPE196615 JPE196621:JPE262145 JPE262147:JPE262151 JPE262157:JPE327681 JPE327683:JPE327687 JPE327693:JPE393217 JPE393219:JPE393223 JPE393229:JPE458753 JPE458755:JPE458759 JPE458765:JPE524289 JPE524291:JPE524295 JPE524301:JPE589825 JPE589827:JPE589831 JPE589837:JPE655361 JPE655363:JPE655367 JPE655373:JPE720897 JPE720899:JPE720903 JPE720909:JPE786433 JPE786435:JPE786439 JPE786445:JPE851969 JPE851971:JPE851975 JPE851981:JPE917505 JPE917507:JPE917511 JPE917517:JPE983041 JPE983043:JPE983047 JPE983053:JPE1048576 JZA3:JZA7 JZA13:JZA65537 JZA65539:JZA65543 JZA65549:JZA131073 JZA131075:JZA131079 JZA131085:JZA196609 JZA196611:JZA196615 JZA196621:JZA262145 JZA262147:JZA262151 JZA262157:JZA327681 JZA327683:JZA327687 JZA327693:JZA393217 JZA393219:JZA393223 JZA393229:JZA458753 JZA458755:JZA458759 JZA458765:JZA524289 JZA524291:JZA524295 JZA524301:JZA589825 JZA589827:JZA589831 JZA589837:JZA655361 JZA655363:JZA655367 JZA655373:JZA720897 JZA720899:JZA720903 JZA720909:JZA786433 JZA786435:JZA786439 JZA786445:JZA851969 JZA851971:JZA851975 JZA851981:JZA917505 JZA917507:JZA917511 JZA917517:JZA983041 JZA983043:JZA983047 JZA983053:JZA1048576 KIW3:KIW7 KIW13:KIW65537 KIW65539:KIW65543 KIW65549:KIW131073 KIW131075:KIW131079 KIW131085:KIW196609 KIW196611:KIW196615 KIW196621:KIW262145 KIW262147:KIW262151 KIW262157:KIW327681 KIW327683:KIW327687 KIW327693:KIW393217 KIW393219:KIW393223 KIW393229:KIW458753 KIW458755:KIW458759 KIW458765:KIW524289 KIW524291:KIW524295 KIW524301:KIW589825 KIW589827:KIW589831 KIW589837:KIW655361 KIW655363:KIW655367 KIW655373:KIW720897 KIW720899:KIW720903 KIW720909:KIW786433 KIW786435:KIW786439 KIW786445:KIW851969 KIW851971:KIW851975 KIW851981:KIW917505 KIW917507:KIW917511 KIW917517:KIW983041 KIW983043:KIW983047 KIW983053:KIW1048576 KSS3:KSS7 KSS13:KSS65537 KSS65539:KSS65543 KSS65549:KSS131073 KSS131075:KSS131079 KSS131085:KSS196609 KSS196611:KSS196615 KSS196621:KSS262145 KSS262147:KSS262151 KSS262157:KSS327681 KSS327683:KSS327687 KSS327693:KSS393217 KSS393219:KSS393223 KSS393229:KSS458753 KSS458755:KSS458759 KSS458765:KSS524289 KSS524291:KSS524295 KSS524301:KSS589825 KSS589827:KSS589831 KSS589837:KSS655361 KSS655363:KSS655367 KSS655373:KSS720897 KSS720899:KSS720903 KSS720909:KSS786433 KSS786435:KSS786439 KSS786445:KSS851969 KSS851971:KSS851975 KSS851981:KSS917505 KSS917507:KSS917511 KSS917517:KSS983041 KSS983043:KSS983047 KSS983053:KSS1048576 LCO3:LCO7 LCO13:LCO65537 LCO65539:LCO65543 LCO65549:LCO131073 LCO131075:LCO131079 LCO131085:LCO196609 LCO196611:LCO196615 LCO196621:LCO262145 LCO262147:LCO262151 LCO262157:LCO327681 LCO327683:LCO327687 LCO327693:LCO393217 LCO393219:LCO393223 LCO393229:LCO458753 LCO458755:LCO458759 LCO458765:LCO524289 LCO524291:LCO524295 LCO524301:LCO589825 LCO589827:LCO589831 LCO589837:LCO655361 LCO655363:LCO655367 LCO655373:LCO720897 LCO720899:LCO720903 LCO720909:LCO786433 LCO786435:LCO786439 LCO786445:LCO851969 LCO851971:LCO851975 LCO851981:LCO917505 LCO917507:LCO917511 LCO917517:LCO983041 LCO983043:LCO983047 LCO983053:LCO1048576 LMK3:LMK7 LMK13:LMK65537 LMK65539:LMK65543 LMK65549:LMK131073 LMK131075:LMK131079 LMK131085:LMK196609 LMK196611:LMK196615 LMK196621:LMK262145 LMK262147:LMK262151 LMK262157:LMK327681 LMK327683:LMK327687 LMK327693:LMK393217 LMK393219:LMK393223 LMK393229:LMK458753 LMK458755:LMK458759 LMK458765:LMK524289 LMK524291:LMK524295 LMK524301:LMK589825 LMK589827:LMK589831 LMK589837:LMK655361 LMK655363:LMK655367 LMK655373:LMK720897 LMK720899:LMK720903 LMK720909:LMK786433 LMK786435:LMK786439 LMK786445:LMK851969 LMK851971:LMK851975 LMK851981:LMK917505 LMK917507:LMK917511 LMK917517:LMK983041 LMK983043:LMK983047 LMK983053:LMK1048576 LWG3:LWG7 LWG13:LWG65537 LWG65539:LWG65543 LWG65549:LWG131073 LWG131075:LWG131079 LWG131085:LWG196609 LWG196611:LWG196615 LWG196621:LWG262145 LWG262147:LWG262151 LWG262157:LWG327681 LWG327683:LWG327687 LWG327693:LWG393217 LWG393219:LWG393223 LWG393229:LWG458753 LWG458755:LWG458759 LWG458765:LWG524289 LWG524291:LWG524295 LWG524301:LWG589825 LWG589827:LWG589831 LWG589837:LWG655361 LWG655363:LWG655367 LWG655373:LWG720897 LWG720899:LWG720903 LWG720909:LWG786433 LWG786435:LWG786439 LWG786445:LWG851969 LWG851971:LWG851975 LWG851981:LWG917505 LWG917507:LWG917511 LWG917517:LWG983041 LWG983043:LWG983047 LWG983053:LWG1048576 MGC3:MGC7 MGC13:MGC65537 MGC65539:MGC65543 MGC65549:MGC131073 MGC131075:MGC131079 MGC131085:MGC196609 MGC196611:MGC196615 MGC196621:MGC262145 MGC262147:MGC262151 MGC262157:MGC327681 MGC327683:MGC327687 MGC327693:MGC393217 MGC393219:MGC393223 MGC393229:MGC458753 MGC458755:MGC458759 MGC458765:MGC524289 MGC524291:MGC524295 MGC524301:MGC589825 MGC589827:MGC589831 MGC589837:MGC655361 MGC655363:MGC655367 MGC655373:MGC720897 MGC720899:MGC720903 MGC720909:MGC786433 MGC786435:MGC786439 MGC786445:MGC851969 MGC851971:MGC851975 MGC851981:MGC917505 MGC917507:MGC917511 MGC917517:MGC983041 MGC983043:MGC983047 MGC983053:MGC1048576 MPY3:MPY7 MPY13:MPY65537 MPY65539:MPY65543 MPY65549:MPY131073 MPY131075:MPY131079 MPY131085:MPY196609 MPY196611:MPY196615 MPY196621:MPY262145 MPY262147:MPY262151 MPY262157:MPY327681 MPY327683:MPY327687 MPY327693:MPY393217 MPY393219:MPY393223 MPY393229:MPY458753 MPY458755:MPY458759 MPY458765:MPY524289 MPY524291:MPY524295 MPY524301:MPY589825 MPY589827:MPY589831 MPY589837:MPY655361 MPY655363:MPY655367 MPY655373:MPY720897 MPY720899:MPY720903 MPY720909:MPY786433 MPY786435:MPY786439 MPY786445:MPY851969 MPY851971:MPY851975 MPY851981:MPY917505 MPY917507:MPY917511 MPY917517:MPY983041 MPY983043:MPY983047 MPY983053:MPY1048576 MZU3:MZU7 MZU13:MZU65537 MZU65539:MZU65543 MZU65549:MZU131073 MZU131075:MZU131079 MZU131085:MZU196609 MZU196611:MZU196615 MZU196621:MZU262145 MZU262147:MZU262151 MZU262157:MZU327681 MZU327683:MZU327687 MZU327693:MZU393217 MZU393219:MZU393223 MZU393229:MZU458753 MZU458755:MZU458759 MZU458765:MZU524289 MZU524291:MZU524295 MZU524301:MZU589825 MZU589827:MZU589831 MZU589837:MZU655361 MZU655363:MZU655367 MZU655373:MZU720897 MZU720899:MZU720903 MZU720909:MZU786433 MZU786435:MZU786439 MZU786445:MZU851969 MZU851971:MZU851975 MZU851981:MZU917505 MZU917507:MZU917511 MZU917517:MZU983041 MZU983043:MZU983047 MZU983053:MZU1048576 NJQ3:NJQ7 NJQ13:NJQ65537 NJQ65539:NJQ65543 NJQ65549:NJQ131073 NJQ131075:NJQ131079 NJQ131085:NJQ196609 NJQ196611:NJQ196615 NJQ196621:NJQ262145 NJQ262147:NJQ262151 NJQ262157:NJQ327681 NJQ327683:NJQ327687 NJQ327693:NJQ393217 NJQ393219:NJQ393223 NJQ393229:NJQ458753 NJQ458755:NJQ458759 NJQ458765:NJQ524289 NJQ524291:NJQ524295 NJQ524301:NJQ589825 NJQ589827:NJQ589831 NJQ589837:NJQ655361 NJQ655363:NJQ655367 NJQ655373:NJQ720897 NJQ720899:NJQ720903 NJQ720909:NJQ786433 NJQ786435:NJQ786439 NJQ786445:NJQ851969 NJQ851971:NJQ851975 NJQ851981:NJQ917505 NJQ917507:NJQ917511 NJQ917517:NJQ983041 NJQ983043:NJQ983047 NJQ983053:NJQ1048576 NTM3:NTM7 NTM13:NTM65537 NTM65539:NTM65543 NTM65549:NTM131073 NTM131075:NTM131079 NTM131085:NTM196609 NTM196611:NTM196615 NTM196621:NTM262145 NTM262147:NTM262151 NTM262157:NTM327681 NTM327683:NTM327687 NTM327693:NTM393217 NTM393219:NTM393223 NTM393229:NTM458753 NTM458755:NTM458759 NTM458765:NTM524289 NTM524291:NTM524295 NTM524301:NTM589825 NTM589827:NTM589831 NTM589837:NTM655361 NTM655363:NTM655367 NTM655373:NTM720897 NTM720899:NTM720903 NTM720909:NTM786433 NTM786435:NTM786439 NTM786445:NTM851969 NTM851971:NTM851975 NTM851981:NTM917505 NTM917507:NTM917511 NTM917517:NTM983041 NTM983043:NTM983047 NTM983053:NTM1048576 ODI3:ODI7 ODI13:ODI65537 ODI65539:ODI65543 ODI65549:ODI131073 ODI131075:ODI131079 ODI131085:ODI196609 ODI196611:ODI196615 ODI196621:ODI262145 ODI262147:ODI262151 ODI262157:ODI327681 ODI327683:ODI327687 ODI327693:ODI393217 ODI393219:ODI393223 ODI393229:ODI458753 ODI458755:ODI458759 ODI458765:ODI524289 ODI524291:ODI524295 ODI524301:ODI589825 ODI589827:ODI589831 ODI589837:ODI655361 ODI655363:ODI655367 ODI655373:ODI720897 ODI720899:ODI720903 ODI720909:ODI786433 ODI786435:ODI786439 ODI786445:ODI851969 ODI851971:ODI851975 ODI851981:ODI917505 ODI917507:ODI917511 ODI917517:ODI983041 ODI983043:ODI983047 ODI983053:ODI1048576 ONE3:ONE7 ONE13:ONE65537 ONE65539:ONE65543 ONE65549:ONE131073 ONE131075:ONE131079 ONE131085:ONE196609 ONE196611:ONE196615 ONE196621:ONE262145 ONE262147:ONE262151 ONE262157:ONE327681 ONE327683:ONE327687 ONE327693:ONE393217 ONE393219:ONE393223 ONE393229:ONE458753 ONE458755:ONE458759 ONE458765:ONE524289 ONE524291:ONE524295 ONE524301:ONE589825 ONE589827:ONE589831 ONE589837:ONE655361 ONE655363:ONE655367 ONE655373:ONE720897 ONE720899:ONE720903 ONE720909:ONE786433 ONE786435:ONE786439 ONE786445:ONE851969 ONE851971:ONE851975 ONE851981:ONE917505 ONE917507:ONE917511 ONE917517:ONE983041 ONE983043:ONE983047 ONE983053:ONE1048576 OXA3:OXA7 OXA13:OXA65537 OXA65539:OXA65543 OXA65549:OXA131073 OXA131075:OXA131079 OXA131085:OXA196609 OXA196611:OXA196615 OXA196621:OXA262145 OXA262147:OXA262151 OXA262157:OXA327681 OXA327683:OXA327687 OXA327693:OXA393217 OXA393219:OXA393223 OXA393229:OXA458753 OXA458755:OXA458759 OXA458765:OXA524289 OXA524291:OXA524295 OXA524301:OXA589825 OXA589827:OXA589831 OXA589837:OXA655361 OXA655363:OXA655367 OXA655373:OXA720897 OXA720899:OXA720903 OXA720909:OXA786433 OXA786435:OXA786439 OXA786445:OXA851969 OXA851971:OXA851975 OXA851981:OXA917505 OXA917507:OXA917511 OXA917517:OXA983041 OXA983043:OXA983047 OXA983053:OXA1048576 PGW3:PGW7 PGW13:PGW65537 PGW65539:PGW65543 PGW65549:PGW131073 PGW131075:PGW131079 PGW131085:PGW196609 PGW196611:PGW196615 PGW196621:PGW262145 PGW262147:PGW262151 PGW262157:PGW327681 PGW327683:PGW327687 PGW327693:PGW393217 PGW393219:PGW393223 PGW393229:PGW458753 PGW458755:PGW458759 PGW458765:PGW524289 PGW524291:PGW524295 PGW524301:PGW589825 PGW589827:PGW589831 PGW589837:PGW655361 PGW655363:PGW655367 PGW655373:PGW720897 PGW720899:PGW720903 PGW720909:PGW786433 PGW786435:PGW786439 PGW786445:PGW851969 PGW851971:PGW851975 PGW851981:PGW917505 PGW917507:PGW917511 PGW917517:PGW983041 PGW983043:PGW983047 PGW983053:PGW1048576 PQS3:PQS7 PQS13:PQS65537 PQS65539:PQS65543 PQS65549:PQS131073 PQS131075:PQS131079 PQS131085:PQS196609 PQS196611:PQS196615 PQS196621:PQS262145 PQS262147:PQS262151 PQS262157:PQS327681 PQS327683:PQS327687 PQS327693:PQS393217 PQS393219:PQS393223 PQS393229:PQS458753 PQS458755:PQS458759 PQS458765:PQS524289 PQS524291:PQS524295 PQS524301:PQS589825 PQS589827:PQS589831 PQS589837:PQS655361 PQS655363:PQS655367 PQS655373:PQS720897 PQS720899:PQS720903 PQS720909:PQS786433 PQS786435:PQS786439 PQS786445:PQS851969 PQS851971:PQS851975 PQS851981:PQS917505 PQS917507:PQS917511 PQS917517:PQS983041 PQS983043:PQS983047 PQS983053:PQS1048576 QAO3:QAO7 QAO13:QAO65537 QAO65539:QAO65543 QAO65549:QAO131073 QAO131075:QAO131079 QAO131085:QAO196609 QAO196611:QAO196615 QAO196621:QAO262145 QAO262147:QAO262151 QAO262157:QAO327681 QAO327683:QAO327687 QAO327693:QAO393217 QAO393219:QAO393223 QAO393229:QAO458753 QAO458755:QAO458759 QAO458765:QAO524289 QAO524291:QAO524295 QAO524301:QAO589825 QAO589827:QAO589831 QAO589837:QAO655361 QAO655363:QAO655367 QAO655373:QAO720897 QAO720899:QAO720903 QAO720909:QAO786433 QAO786435:QAO786439 QAO786445:QAO851969 QAO851971:QAO851975 QAO851981:QAO917505 QAO917507:QAO917511 QAO917517:QAO983041 QAO983043:QAO983047 QAO983053:QAO1048576 QKK3:QKK7 QKK13:QKK65537 QKK65539:QKK65543 QKK65549:QKK131073 QKK131075:QKK131079 QKK131085:QKK196609 QKK196611:QKK196615 QKK196621:QKK262145 QKK262147:QKK262151 QKK262157:QKK327681 QKK327683:QKK327687 QKK327693:QKK393217 QKK393219:QKK393223 QKK393229:QKK458753 QKK458755:QKK458759 QKK458765:QKK524289 QKK524291:QKK524295 QKK524301:QKK589825 QKK589827:QKK589831 QKK589837:QKK655361 QKK655363:QKK655367 QKK655373:QKK720897 QKK720899:QKK720903 QKK720909:QKK786433 QKK786435:QKK786439 QKK786445:QKK851969 QKK851971:QKK851975 QKK851981:QKK917505 QKK917507:QKK917511 QKK917517:QKK983041 QKK983043:QKK983047 QKK983053:QKK1048576 QUG3:QUG7 QUG13:QUG65537 QUG65539:QUG65543 QUG65549:QUG131073 QUG131075:QUG131079 QUG131085:QUG196609 QUG196611:QUG196615 QUG196621:QUG262145 QUG262147:QUG262151 QUG262157:QUG327681 QUG327683:QUG327687 QUG327693:QUG393217 QUG393219:QUG393223 QUG393229:QUG458753 QUG458755:QUG458759 QUG458765:QUG524289 QUG524291:QUG524295 QUG524301:QUG589825 QUG589827:QUG589831 QUG589837:QUG655361 QUG655363:QUG655367 QUG655373:QUG720897 QUG720899:QUG720903 QUG720909:QUG786433 QUG786435:QUG786439 QUG786445:QUG851969 QUG851971:QUG851975 QUG851981:QUG917505 QUG917507:QUG917511 QUG917517:QUG983041 QUG983043:QUG983047 QUG983053:QUG1048576 REC3:REC7 REC13:REC65537 REC65539:REC65543 REC65549:REC131073 REC131075:REC131079 REC131085:REC196609 REC196611:REC196615 REC196621:REC262145 REC262147:REC262151 REC262157:REC327681 REC327683:REC327687 REC327693:REC393217 REC393219:REC393223 REC393229:REC458753 REC458755:REC458759 REC458765:REC524289 REC524291:REC524295 REC524301:REC589825 REC589827:REC589831 REC589837:REC655361 REC655363:REC655367 REC655373:REC720897 REC720899:REC720903 REC720909:REC786433 REC786435:REC786439 REC786445:REC851969 REC851971:REC851975 REC851981:REC917505 REC917507:REC917511 REC917517:REC983041 REC983043:REC983047 REC983053:REC1048576 RNY3:RNY7 RNY13:RNY65537 RNY65539:RNY65543 RNY65549:RNY131073 RNY131075:RNY131079 RNY131085:RNY196609 RNY196611:RNY196615 RNY196621:RNY262145 RNY262147:RNY262151 RNY262157:RNY327681 RNY327683:RNY327687 RNY327693:RNY393217 RNY393219:RNY393223 RNY393229:RNY458753 RNY458755:RNY458759 RNY458765:RNY524289 RNY524291:RNY524295 RNY524301:RNY589825 RNY589827:RNY589831 RNY589837:RNY655361 RNY655363:RNY655367 RNY655373:RNY720897 RNY720899:RNY720903 RNY720909:RNY786433 RNY786435:RNY786439 RNY786445:RNY851969 RNY851971:RNY851975 RNY851981:RNY917505 RNY917507:RNY917511 RNY917517:RNY983041 RNY983043:RNY983047 RNY983053:RNY1048576 RXU3:RXU7 RXU13:RXU65537 RXU65539:RXU65543 RXU65549:RXU131073 RXU131075:RXU131079 RXU131085:RXU196609 RXU196611:RXU196615 RXU196621:RXU262145 RXU262147:RXU262151 RXU262157:RXU327681 RXU327683:RXU327687 RXU327693:RXU393217 RXU393219:RXU393223 RXU393229:RXU458753 RXU458755:RXU458759 RXU458765:RXU524289 RXU524291:RXU524295 RXU524301:RXU589825 RXU589827:RXU589831 RXU589837:RXU655361 RXU655363:RXU655367 RXU655373:RXU720897 RXU720899:RXU720903 RXU720909:RXU786433 RXU786435:RXU786439 RXU786445:RXU851969 RXU851971:RXU851975 RXU851981:RXU917505 RXU917507:RXU917511 RXU917517:RXU983041 RXU983043:RXU983047 RXU983053:RXU1048576 SHQ3:SHQ7 SHQ13:SHQ65537 SHQ65539:SHQ65543 SHQ65549:SHQ131073 SHQ131075:SHQ131079 SHQ131085:SHQ196609 SHQ196611:SHQ196615 SHQ196621:SHQ262145 SHQ262147:SHQ262151 SHQ262157:SHQ327681 SHQ327683:SHQ327687 SHQ327693:SHQ393217 SHQ393219:SHQ393223 SHQ393229:SHQ458753 SHQ458755:SHQ458759 SHQ458765:SHQ524289 SHQ524291:SHQ524295 SHQ524301:SHQ589825 SHQ589827:SHQ589831 SHQ589837:SHQ655361 SHQ655363:SHQ655367 SHQ655373:SHQ720897 SHQ720899:SHQ720903 SHQ720909:SHQ786433 SHQ786435:SHQ786439 SHQ786445:SHQ851969 SHQ851971:SHQ851975 SHQ851981:SHQ917505 SHQ917507:SHQ917511 SHQ917517:SHQ983041 SHQ983043:SHQ983047 SHQ983053:SHQ1048576 SRM3:SRM7 SRM13:SRM65537 SRM65539:SRM65543 SRM65549:SRM131073 SRM131075:SRM131079 SRM131085:SRM196609 SRM196611:SRM196615 SRM196621:SRM262145 SRM262147:SRM262151 SRM262157:SRM327681 SRM327683:SRM327687 SRM327693:SRM393217 SRM393219:SRM393223 SRM393229:SRM458753 SRM458755:SRM458759 SRM458765:SRM524289 SRM524291:SRM524295 SRM524301:SRM589825 SRM589827:SRM589831 SRM589837:SRM655361 SRM655363:SRM655367 SRM655373:SRM720897 SRM720899:SRM720903 SRM720909:SRM786433 SRM786435:SRM786439 SRM786445:SRM851969 SRM851971:SRM851975 SRM851981:SRM917505 SRM917507:SRM917511 SRM917517:SRM983041 SRM983043:SRM983047 SRM983053:SRM1048576 TBI3:TBI7 TBI13:TBI65537 TBI65539:TBI65543 TBI65549:TBI131073 TBI131075:TBI131079 TBI131085:TBI196609 TBI196611:TBI196615 TBI196621:TBI262145 TBI262147:TBI262151 TBI262157:TBI327681 TBI327683:TBI327687 TBI327693:TBI393217 TBI393219:TBI393223 TBI393229:TBI458753 TBI458755:TBI458759 TBI458765:TBI524289 TBI524291:TBI524295 TBI524301:TBI589825 TBI589827:TBI589831 TBI589837:TBI655361 TBI655363:TBI655367 TBI655373:TBI720897 TBI720899:TBI720903 TBI720909:TBI786433 TBI786435:TBI786439 TBI786445:TBI851969 TBI851971:TBI851975 TBI851981:TBI917505 TBI917507:TBI917511 TBI917517:TBI983041 TBI983043:TBI983047 TBI983053:TBI1048576 TLE3:TLE7 TLE13:TLE65537 TLE65539:TLE65543 TLE65549:TLE131073 TLE131075:TLE131079 TLE131085:TLE196609 TLE196611:TLE196615 TLE196621:TLE262145 TLE262147:TLE262151 TLE262157:TLE327681 TLE327683:TLE327687 TLE327693:TLE393217 TLE393219:TLE393223 TLE393229:TLE458753 TLE458755:TLE458759 TLE458765:TLE524289 TLE524291:TLE524295 TLE524301:TLE589825 TLE589827:TLE589831 TLE589837:TLE655361 TLE655363:TLE655367 TLE655373:TLE720897 TLE720899:TLE720903 TLE720909:TLE786433 TLE786435:TLE786439 TLE786445:TLE851969 TLE851971:TLE851975 TLE851981:TLE917505 TLE917507:TLE917511 TLE917517:TLE983041 TLE983043:TLE983047 TLE983053:TLE1048576 TVA3:TVA7 TVA13:TVA65537 TVA65539:TVA65543 TVA65549:TVA131073 TVA131075:TVA131079 TVA131085:TVA196609 TVA196611:TVA196615 TVA196621:TVA262145 TVA262147:TVA262151 TVA262157:TVA327681 TVA327683:TVA327687 TVA327693:TVA393217 TVA393219:TVA393223 TVA393229:TVA458753 TVA458755:TVA458759 TVA458765:TVA524289 TVA524291:TVA524295 TVA524301:TVA589825 TVA589827:TVA589831 TVA589837:TVA655361 TVA655363:TVA655367 TVA655373:TVA720897 TVA720899:TVA720903 TVA720909:TVA786433 TVA786435:TVA786439 TVA786445:TVA851969 TVA851971:TVA851975 TVA851981:TVA917505 TVA917507:TVA917511 TVA917517:TVA983041 TVA983043:TVA983047 TVA983053:TVA1048576 UEW3:UEW7 UEW13:UEW65537 UEW65539:UEW65543 UEW65549:UEW131073 UEW131075:UEW131079 UEW131085:UEW196609 UEW196611:UEW196615 UEW196621:UEW262145 UEW262147:UEW262151 UEW262157:UEW327681 UEW327683:UEW327687 UEW327693:UEW393217 UEW393219:UEW393223 UEW393229:UEW458753 UEW458755:UEW458759 UEW458765:UEW524289 UEW524291:UEW524295 UEW524301:UEW589825 UEW589827:UEW589831 UEW589837:UEW655361 UEW655363:UEW655367 UEW655373:UEW720897 UEW720899:UEW720903 UEW720909:UEW786433 UEW786435:UEW786439 UEW786445:UEW851969 UEW851971:UEW851975 UEW851981:UEW917505 UEW917507:UEW917511 UEW917517:UEW983041 UEW983043:UEW983047 UEW983053:UEW1048576 UOS3:UOS7 UOS13:UOS65537 UOS65539:UOS65543 UOS65549:UOS131073 UOS131075:UOS131079 UOS131085:UOS196609 UOS196611:UOS196615 UOS196621:UOS262145 UOS262147:UOS262151 UOS262157:UOS327681 UOS327683:UOS327687 UOS327693:UOS393217 UOS393219:UOS393223 UOS393229:UOS458753 UOS458755:UOS458759 UOS458765:UOS524289 UOS524291:UOS524295 UOS524301:UOS589825 UOS589827:UOS589831 UOS589837:UOS655361 UOS655363:UOS655367 UOS655373:UOS720897 UOS720899:UOS720903 UOS720909:UOS786433 UOS786435:UOS786439 UOS786445:UOS851969 UOS851971:UOS851975 UOS851981:UOS917505 UOS917507:UOS917511 UOS917517:UOS983041 UOS983043:UOS983047 UOS983053:UOS1048576 UYO3:UYO7 UYO13:UYO65537 UYO65539:UYO65543 UYO65549:UYO131073 UYO131075:UYO131079 UYO131085:UYO196609 UYO196611:UYO196615 UYO196621:UYO262145 UYO262147:UYO262151 UYO262157:UYO327681 UYO327683:UYO327687 UYO327693:UYO393217 UYO393219:UYO393223 UYO393229:UYO458753 UYO458755:UYO458759 UYO458765:UYO524289 UYO524291:UYO524295 UYO524301:UYO589825 UYO589827:UYO589831 UYO589837:UYO655361 UYO655363:UYO655367 UYO655373:UYO720897 UYO720899:UYO720903 UYO720909:UYO786433 UYO786435:UYO786439 UYO786445:UYO851969 UYO851971:UYO851975 UYO851981:UYO917505 UYO917507:UYO917511 UYO917517:UYO983041 UYO983043:UYO983047 UYO983053:UYO1048576 VIK3:VIK7 VIK13:VIK65537 VIK65539:VIK65543 VIK65549:VIK131073 VIK131075:VIK131079 VIK131085:VIK196609 VIK196611:VIK196615 VIK196621:VIK262145 VIK262147:VIK262151 VIK262157:VIK327681 VIK327683:VIK327687 VIK327693:VIK393217 VIK393219:VIK393223 VIK393229:VIK458753 VIK458755:VIK458759 VIK458765:VIK524289 VIK524291:VIK524295 VIK524301:VIK589825 VIK589827:VIK589831 VIK589837:VIK655361 VIK655363:VIK655367 VIK655373:VIK720897 VIK720899:VIK720903 VIK720909:VIK786433 VIK786435:VIK786439 VIK786445:VIK851969 VIK851971:VIK851975 VIK851981:VIK917505 VIK917507:VIK917511 VIK917517:VIK983041 VIK983043:VIK983047 VIK983053:VIK1048576 VSG3:VSG7 VSG13:VSG65537 VSG65539:VSG65543 VSG65549:VSG131073 VSG131075:VSG131079 VSG131085:VSG196609 VSG196611:VSG196615 VSG196621:VSG262145 VSG262147:VSG262151 VSG262157:VSG327681 VSG327683:VSG327687 VSG327693:VSG393217 VSG393219:VSG393223 VSG393229:VSG458753 VSG458755:VSG458759 VSG458765:VSG524289 VSG524291:VSG524295 VSG524301:VSG589825 VSG589827:VSG589831 VSG589837:VSG655361 VSG655363:VSG655367 VSG655373:VSG720897 VSG720899:VSG720903 VSG720909:VSG786433 VSG786435:VSG786439 VSG786445:VSG851969 VSG851971:VSG851975 VSG851981:VSG917505 VSG917507:VSG917511 VSG917517:VSG983041 VSG983043:VSG983047 VSG983053:VSG1048576 WCC3:WCC7 WCC13:WCC65537 WCC65539:WCC65543 WCC65549:WCC131073 WCC131075:WCC131079 WCC131085:WCC196609 WCC196611:WCC196615 WCC196621:WCC262145 WCC262147:WCC262151 WCC262157:WCC327681 WCC327683:WCC327687 WCC327693:WCC393217 WCC393219:WCC393223 WCC393229:WCC458753 WCC458755:WCC458759 WCC458765:WCC524289 WCC524291:WCC524295 WCC524301:WCC589825 WCC589827:WCC589831 WCC589837:WCC655361 WCC655363:WCC655367 WCC655373:WCC720897 WCC720899:WCC720903 WCC720909:WCC786433 WCC786435:WCC786439 WCC786445:WCC851969 WCC851971:WCC851975 WCC851981:WCC917505 WCC917507:WCC917511 WCC917517:WCC983041 WCC983043:WCC983047 WCC983053:WCC1048576 WLY3:WLY7 WLY13:WLY65537 WLY65539:WLY65543 WLY65549:WLY131073 WLY131075:WLY131079 WLY131085:WLY196609 WLY196611:WLY196615 WLY196621:WLY262145 WLY262147:WLY262151 WLY262157:WLY327681 WLY327683:WLY327687 WLY327693:WLY393217 WLY393219:WLY393223 WLY393229:WLY458753 WLY458755:WLY458759 WLY458765:WLY524289 WLY524291:WLY524295 WLY524301:WLY589825 WLY589827:WLY589831 WLY589837:WLY655361 WLY655363:WLY655367 WLY655373:WLY720897 WLY720899:WLY720903 WLY720909:WLY786433 WLY786435:WLY786439 WLY786445:WLY851969 WLY851971:WLY851975 WLY851981:WLY917505 WLY917507:WLY917511 WLY917517:WLY983041 WLY983043:WLY983047 WLY983053:WLY1048576 WVU3:WVU7 WVU13:WVU65537 WVU65539:WVU65543 WVU65549:WVU131073 WVU131075:WVU131079 WVU131085:WVU196609 WVU196611:WVU196615 WVU196621:WVU262145 WVU262147:WVU262151 WVU262157:WVU327681 WVU327683:WVU327687 WVU327693:WVU393217 WVU393219:WVU393223 WVU393229:WVU458753 WVU458755:WVU458759 WVU458765:WVU524289 WVU524291:WVU524295 WVU524301:WVU589825 WVU589827:WVU589831 WVU589837:WVU655361 WVU655363:WVU655367 WVU655373:WVU720897 WVU720899:WVU720903 WVU720909:WVU786433 WVU786435:WVU786439 WVU786445:WVU851969 WVU851971:WVU851975 WVU851981:WVU917505 WVU917507:WVU917511 WVU917517:WVU983041 WVU983043:WVU983047 WVU983053:WVU1048576">
      <formula1>"01-国家级,02-省部级,03-地市级,04-无,05-其他（详细写明）"</formula1>
    </dataValidation>
    <dataValidation allowBlank="1" showInputMessage="1" sqref="A2:G2 I2:J2 L2:P2 HN2:HY2 IA2:IB2 ID2:IJ2 IL2:IO2 IQ2 IS2:JM2 RJ2:RU2 RW2:RX2 RZ2:SF2 SH2:SK2 SM2 SO2:TI2 ABF2:ABQ2 ABS2:ABT2 ABV2:ACB2 ACD2:ACG2 ACI2 ACK2:ADE2 ALB2:ALM2 ALO2:ALP2 ALR2:ALX2 ALZ2:AMC2 AME2 AMG2:ANA2 AUX2:AVI2 AVK2:AVL2 AVN2:AVT2 AVV2:AVY2 AWA2 AWC2:AWW2 BET2:BFE2 BFG2:BFH2 BFJ2:BFP2 BFR2:BFU2 BFW2 BFY2:BGS2 BOP2:BPA2 BPC2:BPD2 BPF2:BPL2 BPN2:BPQ2 BPS2 BPU2:BQO2 BYL2:BYW2 BYY2:BYZ2 BZB2:BZH2 BZJ2:BZM2 BZO2 BZQ2:CAK2 CIH2:CIS2 CIU2:CIV2 CIX2:CJD2 CJF2:CJI2 CJK2 CJM2:CKG2 CSD2:CSO2 CSQ2:CSR2 CST2:CSZ2 CTB2:CTE2 CTG2 CTI2:CUC2 DBZ2:DCK2 DCM2:DCN2 DCP2:DCV2 DCX2:DDA2 DDC2 DDE2:DDY2 DLV2:DMG2 DMI2:DMJ2 DML2:DMR2 DMT2:DMW2 DMY2 DNA2:DNU2 DVR2:DWC2 DWE2:DWF2 DWH2:DWN2 DWP2:DWS2 DWU2 DWW2:DXQ2 EFN2:EFY2 EGA2:EGB2 EGD2:EGJ2 EGL2:EGO2 EGQ2 EGS2:EHM2 EPJ2:EPU2 EPW2:EPX2 EPZ2:EQF2 EQH2:EQK2 EQM2 EQO2:ERI2 EZF2:EZQ2 EZS2:EZT2 EZV2:FAB2 FAD2:FAG2 FAI2 FAK2:FBE2 FJB2:FJM2 FJO2:FJP2 FJR2:FJX2 FJZ2:FKC2 FKE2 FKG2:FLA2 FSX2:FTI2 FTK2:FTL2 FTN2:FTT2 FTV2:FTY2 FUA2 FUC2:FUW2 GCT2:GDE2 GDG2:GDH2 GDJ2:GDP2 GDR2:GDU2 GDW2 GDY2:GES2 GMP2:GNA2 GNC2:GND2 GNF2:GNL2 GNN2:GNQ2 GNS2 GNU2:GOO2 GWL2:GWW2 GWY2:GWZ2 GXB2:GXH2 GXJ2:GXM2 GXO2 GXQ2:GYK2 HGH2:HGS2 HGU2:HGV2 HGX2:HHD2 HHF2:HHI2 HHK2 HHM2:HIG2 HQD2:HQO2 HQQ2:HQR2 HQT2:HQZ2 HRB2:HRE2 HRG2 HRI2:HSC2 HZZ2:IAK2 IAM2:IAN2 IAP2:IAV2 IAX2:IBA2 IBC2 IBE2:IBY2 IJV2:IKG2 IKI2:IKJ2 IKL2:IKR2 IKT2:IKW2 IKY2 ILA2:ILU2 ITR2:IUC2 IUE2:IUF2 IUH2:IUN2 IUP2:IUS2 IUU2 IUW2:IVQ2 JDN2:JDY2 JEA2:JEB2 JED2:JEJ2 JEL2:JEO2 JEQ2 JES2:JFM2 JNJ2:JNU2 JNW2:JNX2 JNZ2:JOF2 JOH2:JOK2 JOM2 JOO2:JPI2 JXF2:JXQ2 JXS2:JXT2 JXV2:JYB2 JYD2:JYG2 JYI2 JYK2:JZE2 KHB2:KHM2 KHO2:KHP2 KHR2:KHX2 KHZ2:KIC2 KIE2 KIG2:KJA2 KQX2:KRI2 KRK2:KRL2 KRN2:KRT2 KRV2:KRY2 KSA2 KSC2:KSW2 LAT2:LBE2 LBG2:LBH2 LBJ2:LBP2 LBR2:LBU2 LBW2 LBY2:LCS2 LKP2:LLA2 LLC2:LLD2 LLF2:LLL2 LLN2:LLQ2 LLS2 LLU2:LMO2 LUL2:LUW2 LUY2:LUZ2 LVB2:LVH2 LVJ2:LVM2 LVO2 LVQ2:LWK2 MEH2:MES2 MEU2:MEV2 MEX2:MFD2 MFF2:MFI2 MFK2 MFM2:MGG2 MOD2:MOO2 MOQ2:MOR2 MOT2:MOZ2 MPB2:MPE2 MPG2 MPI2:MQC2 MXZ2:MYK2 MYM2:MYN2 MYP2:MYV2 MYX2:MZA2 MZC2 MZE2:MZY2 NHV2:NIG2 NII2:NIJ2 NIL2:NIR2 NIT2:NIW2 NIY2 NJA2:NJU2 NRR2:NSC2 NSE2:NSF2 NSH2:NSN2 NSP2:NSS2 NSU2 NSW2:NTQ2 OBN2:OBY2 OCA2:OCB2 OCD2:OCJ2 OCL2:OCO2 OCQ2 OCS2:ODM2 OLJ2:OLU2 OLW2:OLX2 OLZ2:OMF2 OMH2:OMK2 OMM2 OMO2:ONI2 OVF2:OVQ2 OVS2:OVT2 OVV2:OWB2 OWD2:OWG2 OWI2 OWK2:OXE2 PFB2:PFM2 PFO2:PFP2 PFR2:PFX2 PFZ2:PGC2 PGE2 PGG2:PHA2 POX2:PPI2 PPK2:PPL2 PPN2:PPT2 PPV2:PPY2 PQA2 PQC2:PQW2 PYT2:PZE2 PZG2:PZH2 PZJ2:PZP2 PZR2:PZU2 PZW2 PZY2:QAS2 QIP2:QJA2 QJC2:QJD2 QJF2:QJL2 QJN2:QJQ2 QJS2 QJU2:QKO2 QSL2:QSW2 QSY2:QSZ2 QTB2:QTH2 QTJ2:QTM2 QTO2 QTQ2:QUK2 RCH2:RCS2 RCU2:RCV2 RCX2:RDD2 RDF2:RDI2 RDK2 RDM2:REG2 RMD2:RMO2 RMQ2:RMR2 RMT2:RMZ2 RNB2:RNE2 RNG2 RNI2:ROC2 RVZ2:RWK2 RWM2:RWN2 RWP2:RWV2 RWX2:RXA2 RXC2 RXE2:RXY2 SFV2:SGG2 SGI2:SGJ2 SGL2:SGR2 SGT2:SGW2 SGY2 SHA2:SHU2 SPR2:SQC2 SQE2:SQF2 SQH2:SQN2 SQP2:SQS2 SQU2 SQW2:SRQ2 SZN2:SZY2 TAA2:TAB2 TAD2:TAJ2 TAL2:TAO2 TAQ2 TAS2:TBM2 TJJ2:TJU2 TJW2:TJX2 TJZ2:TKF2 TKH2:TKK2 TKM2 TKO2:TLI2 TTF2:TTQ2 TTS2:TTT2 TTV2:TUB2 TUD2:TUG2 TUI2 TUK2:TVE2 UDB2:UDM2 UDO2:UDP2 UDR2:UDX2 UDZ2:UEC2 UEE2 UEG2:UFA2 UMX2:UNI2 UNK2:UNL2 UNN2:UNT2 UNV2:UNY2 UOA2 UOC2:UOW2 UWT2:UXE2 UXG2:UXH2 UXJ2:UXP2 UXR2:UXU2 UXW2 UXY2:UYS2 VGP2:VHA2 VHC2:VHD2 VHF2:VHL2 VHN2:VHQ2 VHS2 VHU2:VIO2 VQL2:VQW2 VQY2:VQZ2 VRB2:VRH2 VRJ2:VRM2 VRO2 VRQ2:VSK2 WAH2:WAS2 WAU2:WAV2 WAX2:WBD2 WBF2:WBI2 WBK2 WBM2:WCG2 WKD2:WKO2 WKQ2:WKR2 WKT2:WKZ2 WLB2:WLE2 WLG2 WLI2:WMC2 WTZ2:WUK2 WUM2:WUN2 WUP2:WUV2 WUX2:WVA2 WVC2 WVE2:WVY2 D12:E12 A65538:G65538 I65538:J65538 L65538:P65538 HN65538:HY65538 IA65538:IB65538 ID65538:IJ65538 IL65538:IO65538 IQ65538 IS65538:JM65538 RJ65538:RU65538 RW65538:RX65538 RZ65538:SF65538 SH65538:SK65538 SM65538 SO65538:TI65538 ABF65538:ABQ65538 ABS65538:ABT65538 ABV65538:ACB65538 ACD65538:ACG65538 ACI65538 ACK65538:ADE65538 ALB65538:ALM65538 ALO65538:ALP65538 ALR65538:ALX65538 ALZ65538:AMC65538 AME65538 AMG65538:ANA65538 AUX65538:AVI65538 AVK65538:AVL65538 AVN65538:AVT65538 AVV65538:AVY65538 AWA65538 AWC65538:AWW65538 BET65538:BFE65538 BFG65538:BFH65538 BFJ65538:BFP65538 BFR65538:BFU65538 BFW65538 BFY65538:BGS65538 BOP65538:BPA65538 BPC65538:BPD65538 BPF65538:BPL65538 BPN65538:BPQ65538 BPS65538 BPU65538:BQO65538 BYL65538:BYW65538 BYY65538:BYZ65538 BZB65538:BZH65538 BZJ65538:BZM65538 BZO65538 BZQ65538:CAK65538 CIH65538:CIS65538 CIU65538:CIV65538 CIX65538:CJD65538 CJF65538:CJI65538 CJK65538 CJM65538:CKG65538 CSD65538:CSO65538 CSQ65538:CSR65538 CST65538:CSZ65538 CTB65538:CTE65538 CTG65538 CTI65538:CUC65538 DBZ65538:DCK65538 DCM65538:DCN65538 DCP65538:DCV65538 DCX65538:DDA65538 DDC65538 DDE65538:DDY65538 DLV65538:DMG65538 DMI65538:DMJ65538 DML65538:DMR65538 DMT65538:DMW65538 DMY65538 DNA65538:DNU65538 DVR65538:DWC65538 DWE65538:DWF65538 DWH65538:DWN65538 DWP65538:DWS65538 DWU65538 DWW65538:DXQ65538 EFN65538:EFY65538 EGA65538:EGB65538 EGD65538:EGJ65538 EGL65538:EGO65538 EGQ65538 EGS65538:EHM65538 EPJ65538:EPU65538 EPW65538:EPX65538 EPZ65538:EQF65538 EQH65538:EQK65538 EQM65538 EQO65538:ERI65538 EZF65538:EZQ65538 EZS65538:EZT65538 EZV65538:FAB65538 FAD65538:FAG65538 FAI65538 FAK65538:FBE65538 FJB65538:FJM65538 FJO65538:FJP65538 FJR65538:FJX65538 FJZ65538:FKC65538 FKE65538 FKG65538:FLA65538 FSX65538:FTI65538 FTK65538:FTL65538 FTN65538:FTT65538 FTV65538:FTY65538 FUA65538 FUC65538:FUW65538 GCT65538:GDE65538 GDG65538:GDH65538 GDJ65538:GDP65538 GDR65538:GDU65538 GDW65538 GDY65538:GES65538 GMP65538:GNA65538 GNC65538:GND65538 GNF65538:GNL65538 GNN65538:GNQ65538 GNS65538 GNU65538:GOO65538 GWL65538:GWW65538 GWY65538:GWZ65538 GXB65538:GXH65538 GXJ65538:GXM65538 GXO65538 GXQ65538:GYK65538 HGH65538:HGS65538 HGU65538:HGV65538 HGX65538:HHD65538 HHF65538:HHI65538 HHK65538 HHM65538:HIG65538 HQD65538:HQO65538 HQQ65538:HQR65538 HQT65538:HQZ65538 HRB65538:HRE65538 HRG65538 HRI65538:HSC65538 HZZ65538:IAK65538 IAM65538:IAN65538 IAP65538:IAV65538 IAX65538:IBA65538 IBC65538 IBE65538:IBY65538 IJV65538:IKG65538 IKI65538:IKJ65538 IKL65538:IKR65538 IKT65538:IKW65538 IKY65538 ILA65538:ILU65538 ITR65538:IUC65538 IUE65538:IUF65538 IUH65538:IUN65538 IUP65538:IUS65538 IUU65538 IUW65538:IVQ65538 JDN65538:JDY65538 JEA65538:JEB65538 JED65538:JEJ65538 JEL65538:JEO65538 JEQ65538 JES65538:JFM65538 JNJ65538:JNU65538 JNW65538:JNX65538 JNZ65538:JOF65538 JOH65538:JOK65538 JOM65538 JOO65538:JPI65538 JXF65538:JXQ65538 JXS65538:JXT65538 JXV65538:JYB65538 JYD65538:JYG65538 JYI65538 JYK65538:JZE65538 KHB65538:KHM65538 KHO65538:KHP65538 KHR65538:KHX65538 KHZ65538:KIC65538 KIE65538 KIG65538:KJA65538 KQX65538:KRI65538 KRK65538:KRL65538 KRN65538:KRT65538 KRV65538:KRY65538 KSA65538 KSC65538:KSW65538 LAT65538:LBE65538 LBG65538:LBH65538 LBJ65538:LBP65538 LBR65538:LBU65538 LBW65538 LBY65538:LCS65538 LKP65538:LLA65538 LLC65538:LLD65538 LLF65538:LLL65538 LLN65538:LLQ65538 LLS65538 LLU65538:LMO65538 LUL65538:LUW65538 LUY65538:LUZ65538 LVB65538:LVH65538 LVJ65538:LVM65538 LVO65538 LVQ65538:LWK65538 MEH65538:MES65538 MEU65538:MEV65538 MEX65538:MFD65538 MFF65538:MFI65538 MFK65538 MFM65538:MGG65538 MOD65538:MOO65538 MOQ65538:MOR65538 MOT65538:MOZ65538 MPB65538:MPE65538 MPG65538 MPI65538:MQC65538 MXZ65538:MYK65538 MYM65538:MYN65538 MYP65538:MYV65538 MYX65538:MZA65538 MZC65538 MZE65538:MZY65538 NHV65538:NIG65538 NII65538:NIJ65538 NIL65538:NIR65538 NIT65538:NIW65538 NIY65538 NJA65538:NJU65538 NRR65538:NSC65538 NSE65538:NSF65538 NSH65538:NSN65538 NSP65538:NSS65538 NSU65538 NSW65538:NTQ65538 OBN65538:OBY65538 OCA65538:OCB65538 OCD65538:OCJ65538 OCL65538:OCO65538 OCQ65538 OCS65538:ODM65538 OLJ65538:OLU65538 OLW65538:OLX65538 OLZ65538:OMF65538 OMH65538:OMK65538 OMM65538 OMO65538:ONI65538 OVF65538:OVQ65538 OVS65538:OVT65538 OVV65538:OWB65538 OWD65538:OWG65538 OWI65538 OWK65538:OXE65538 PFB65538:PFM65538 PFO65538:PFP65538 PFR65538:PFX65538 PFZ65538:PGC65538 PGE65538 PGG65538:PHA65538 POX65538:PPI65538 PPK65538:PPL65538 PPN65538:PPT65538 PPV65538:PPY65538 PQA65538 PQC65538:PQW65538 PYT65538:PZE65538 PZG65538:PZH65538 PZJ65538:PZP65538 PZR65538:PZU65538 PZW65538 PZY65538:QAS65538 QIP65538:QJA65538 QJC65538:QJD65538 QJF65538:QJL65538 QJN65538:QJQ65538 QJS65538 QJU65538:QKO65538 QSL65538:QSW65538 QSY65538:QSZ65538 QTB65538:QTH65538 QTJ65538:QTM65538 QTO65538 QTQ65538:QUK65538 RCH65538:RCS65538 RCU65538:RCV65538 RCX65538:RDD65538 RDF65538:RDI65538 RDK65538 RDM65538:REG65538 RMD65538:RMO65538 RMQ65538:RMR65538 RMT65538:RMZ65538 RNB65538:RNE65538 RNG65538 RNI65538:ROC65538 RVZ65538:RWK65538 RWM65538:RWN65538 RWP65538:RWV65538 RWX65538:RXA65538 RXC65538 RXE65538:RXY65538 SFV65538:SGG65538 SGI65538:SGJ65538 SGL65538:SGR65538 SGT65538:SGW65538 SGY65538 SHA65538:SHU65538 SPR65538:SQC65538 SQE65538:SQF65538 SQH65538:SQN65538 SQP65538:SQS65538 SQU65538 SQW65538:SRQ65538 SZN65538:SZY65538 TAA65538:TAB65538 TAD65538:TAJ65538 TAL65538:TAO65538 TAQ65538 TAS65538:TBM65538 TJJ65538:TJU65538 TJW65538:TJX65538 TJZ65538:TKF65538 TKH65538:TKK65538 TKM65538 TKO65538:TLI65538 TTF65538:TTQ65538 TTS65538:TTT65538 TTV65538:TUB65538 TUD65538:TUG65538 TUI65538 TUK65538:TVE65538 UDB65538:UDM65538 UDO65538:UDP65538 UDR65538:UDX65538 UDZ65538:UEC65538 UEE65538 UEG65538:UFA65538 UMX65538:UNI65538 UNK65538:UNL65538 UNN65538:UNT65538 UNV65538:UNY65538 UOA65538 UOC65538:UOW65538 UWT65538:UXE65538 UXG65538:UXH65538 UXJ65538:UXP65538 UXR65538:UXU65538 UXW65538 UXY65538:UYS65538 VGP65538:VHA65538 VHC65538:VHD65538 VHF65538:VHL65538 VHN65538:VHQ65538 VHS65538 VHU65538:VIO65538 VQL65538:VQW65538 VQY65538:VQZ65538 VRB65538:VRH65538 VRJ65538:VRM65538 VRO65538 VRQ65538:VSK65538 WAH65538:WAS65538 WAU65538:WAV65538 WAX65538:WBD65538 WBF65538:WBI65538 WBK65538 WBM65538:WCG65538 WKD65538:WKO65538 WKQ65538:WKR65538 WKT65538:WKZ65538 WLB65538:WLE65538 WLG65538 WLI65538:WMC65538 WTZ65538:WUK65538 WUM65538:WUN65538 WUP65538:WUV65538 WUX65538:WVA65538 WVC65538 WVE65538:WVY65538 A131074:G131074 I131074:J131074 L131074:P131074 HN131074:HY131074 IA131074:IB131074 ID131074:IJ131074 IL131074:IO131074 IQ131074 IS131074:JM131074 RJ131074:RU131074 RW131074:RX131074 RZ131074:SF131074 SH131074:SK131074 SM131074 SO131074:TI131074 ABF131074:ABQ131074 ABS131074:ABT131074 ABV131074:ACB131074 ACD131074:ACG131074 ACI131074 ACK131074:ADE131074 ALB131074:ALM131074 ALO131074:ALP131074 ALR131074:ALX131074 ALZ131074:AMC131074 AME131074 AMG131074:ANA131074 AUX131074:AVI131074 AVK131074:AVL131074 AVN131074:AVT131074 AVV131074:AVY131074 AWA131074 AWC131074:AWW131074 BET131074:BFE131074 BFG131074:BFH131074 BFJ131074:BFP131074 BFR131074:BFU131074 BFW131074 BFY131074:BGS131074 BOP131074:BPA131074 BPC131074:BPD131074 BPF131074:BPL131074 BPN131074:BPQ131074 BPS131074 BPU131074:BQO131074 BYL131074:BYW131074 BYY131074:BYZ131074 BZB131074:BZH131074 BZJ131074:BZM131074 BZO131074 BZQ131074:CAK131074 CIH131074:CIS131074 CIU131074:CIV131074 CIX131074:CJD131074 CJF131074:CJI131074 CJK131074 CJM131074:CKG131074 CSD131074:CSO131074 CSQ131074:CSR131074 CST131074:CSZ131074 CTB131074:CTE131074 CTG131074 CTI131074:CUC131074 DBZ131074:DCK131074 DCM131074:DCN131074 DCP131074:DCV131074 DCX131074:DDA131074 DDC131074 DDE131074:DDY131074 DLV131074:DMG131074 DMI131074:DMJ131074 DML131074:DMR131074 DMT131074:DMW131074 DMY131074 DNA131074:DNU131074 DVR131074:DWC131074 DWE131074:DWF131074 DWH131074:DWN131074 DWP131074:DWS131074 DWU131074 DWW131074:DXQ131074 EFN131074:EFY131074 EGA131074:EGB131074 EGD131074:EGJ131074 EGL131074:EGO131074 EGQ131074 EGS131074:EHM131074 EPJ131074:EPU131074 EPW131074:EPX131074 EPZ131074:EQF131074 EQH131074:EQK131074 EQM131074 EQO131074:ERI131074 EZF131074:EZQ131074 EZS131074:EZT131074 EZV131074:FAB131074 FAD131074:FAG131074 FAI131074 FAK131074:FBE131074 FJB131074:FJM131074 FJO131074:FJP131074 FJR131074:FJX131074 FJZ131074:FKC131074 FKE131074 FKG131074:FLA131074 FSX131074:FTI131074 FTK131074:FTL131074 FTN131074:FTT131074 FTV131074:FTY131074 FUA131074 FUC131074:FUW131074 GCT131074:GDE131074 GDG131074:GDH131074 GDJ131074:GDP131074 GDR131074:GDU131074 GDW131074 GDY131074:GES131074 GMP131074:GNA131074 GNC131074:GND131074 GNF131074:GNL131074 GNN131074:GNQ131074 GNS131074 GNU131074:GOO131074 GWL131074:GWW131074 GWY131074:GWZ131074 GXB131074:GXH131074 GXJ131074:GXM131074 GXO131074 GXQ131074:GYK131074 HGH131074:HGS131074 HGU131074:HGV131074 HGX131074:HHD131074 HHF131074:HHI131074 HHK131074 HHM131074:HIG131074 HQD131074:HQO131074 HQQ131074:HQR131074 HQT131074:HQZ131074 HRB131074:HRE131074 HRG131074 HRI131074:HSC131074 HZZ131074:IAK131074 IAM131074:IAN131074 IAP131074:IAV131074 IAX131074:IBA131074 IBC131074 IBE131074:IBY131074 IJV131074:IKG131074 IKI131074:IKJ131074 IKL131074:IKR131074 IKT131074:IKW131074 IKY131074 ILA131074:ILU131074 ITR131074:IUC131074 IUE131074:IUF131074 IUH131074:IUN131074 IUP131074:IUS131074 IUU131074 IUW131074:IVQ131074 JDN131074:JDY131074 JEA131074:JEB131074 JED131074:JEJ131074 JEL131074:JEO131074 JEQ131074 JES131074:JFM131074 JNJ131074:JNU131074 JNW131074:JNX131074 JNZ131074:JOF131074 JOH131074:JOK131074 JOM131074 JOO131074:JPI131074 JXF131074:JXQ131074 JXS131074:JXT131074 JXV131074:JYB131074 JYD131074:JYG131074 JYI131074 JYK131074:JZE131074 KHB131074:KHM131074 KHO131074:KHP131074 KHR131074:KHX131074 KHZ131074:KIC131074 KIE131074 KIG131074:KJA131074 KQX131074:KRI131074 KRK131074:KRL131074 KRN131074:KRT131074 KRV131074:KRY131074 KSA131074 KSC131074:KSW131074 LAT131074:LBE131074 LBG131074:LBH131074 LBJ131074:LBP131074 LBR131074:LBU131074 LBW131074 LBY131074:LCS131074 LKP131074:LLA131074 LLC131074:LLD131074 LLF131074:LLL131074 LLN131074:LLQ131074 LLS131074 LLU131074:LMO131074 LUL131074:LUW131074 LUY131074:LUZ131074 LVB131074:LVH131074 LVJ131074:LVM131074 LVO131074 LVQ131074:LWK131074 MEH131074:MES131074 MEU131074:MEV131074 MEX131074:MFD131074 MFF131074:MFI131074 MFK131074 MFM131074:MGG131074 MOD131074:MOO131074 MOQ131074:MOR131074 MOT131074:MOZ131074 MPB131074:MPE131074 MPG131074 MPI131074:MQC131074 MXZ131074:MYK131074 MYM131074:MYN131074 MYP131074:MYV131074 MYX131074:MZA131074 MZC131074 MZE131074:MZY131074 NHV131074:NIG131074 NII131074:NIJ131074 NIL131074:NIR131074 NIT131074:NIW131074 NIY131074 NJA131074:NJU131074 NRR131074:NSC131074 NSE131074:NSF131074 NSH131074:NSN131074 NSP131074:NSS131074 NSU131074 NSW131074:NTQ131074 OBN131074:OBY131074 OCA131074:OCB131074 OCD131074:OCJ131074 OCL131074:OCO131074 OCQ131074 OCS131074:ODM131074 OLJ131074:OLU131074 OLW131074:OLX131074 OLZ131074:OMF131074 OMH131074:OMK131074 OMM131074 OMO131074:ONI131074 OVF131074:OVQ131074 OVS131074:OVT131074 OVV131074:OWB131074 OWD131074:OWG131074 OWI131074 OWK131074:OXE131074 PFB131074:PFM131074 PFO131074:PFP131074 PFR131074:PFX131074 PFZ131074:PGC131074 PGE131074 PGG131074:PHA131074 POX131074:PPI131074 PPK131074:PPL131074 PPN131074:PPT131074 PPV131074:PPY131074 PQA131074 PQC131074:PQW131074 PYT131074:PZE131074 PZG131074:PZH131074 PZJ131074:PZP131074 PZR131074:PZU131074 PZW131074 PZY131074:QAS131074 QIP131074:QJA131074 QJC131074:QJD131074 QJF131074:QJL131074 QJN131074:QJQ131074 QJS131074 QJU131074:QKO131074 QSL131074:QSW131074 QSY131074:QSZ131074 QTB131074:QTH131074 QTJ131074:QTM131074 QTO131074 QTQ131074:QUK131074 RCH131074:RCS131074 RCU131074:RCV131074 RCX131074:RDD131074 RDF131074:RDI131074 RDK131074 RDM131074:REG131074 RMD131074:RMO131074 RMQ131074:RMR131074 RMT131074:RMZ131074 RNB131074:RNE131074 RNG131074 RNI131074:ROC131074 RVZ131074:RWK131074 RWM131074:RWN131074 RWP131074:RWV131074 RWX131074:RXA131074 RXC131074 RXE131074:RXY131074 SFV131074:SGG131074 SGI131074:SGJ131074 SGL131074:SGR131074 SGT131074:SGW131074 SGY131074 SHA131074:SHU131074 SPR131074:SQC131074 SQE131074:SQF131074 SQH131074:SQN131074 SQP131074:SQS131074 SQU131074 SQW131074:SRQ131074 SZN131074:SZY131074 TAA131074:TAB131074 TAD131074:TAJ131074 TAL131074:TAO131074 TAQ131074 TAS131074:TBM131074 TJJ131074:TJU131074 TJW131074:TJX131074 TJZ131074:TKF131074 TKH131074:TKK131074 TKM131074 TKO131074:TLI131074 TTF131074:TTQ131074 TTS131074:TTT131074 TTV131074:TUB131074 TUD131074:TUG131074 TUI131074 TUK131074:TVE131074 UDB131074:UDM131074 UDO131074:UDP131074 UDR131074:UDX131074 UDZ131074:UEC131074 UEE131074 UEG131074:UFA131074 UMX131074:UNI131074 UNK131074:UNL131074 UNN131074:UNT131074 UNV131074:UNY131074 UOA131074 UOC131074:UOW131074 UWT131074:UXE131074 UXG131074:UXH131074 UXJ131074:UXP131074 UXR131074:UXU131074 UXW131074 UXY131074:UYS131074 VGP131074:VHA131074 VHC131074:VHD131074 VHF131074:VHL131074 VHN131074:VHQ131074 VHS131074 VHU131074:VIO131074 VQL131074:VQW131074 VQY131074:VQZ131074 VRB131074:VRH131074 VRJ131074:VRM131074 VRO131074 VRQ131074:VSK131074 WAH131074:WAS131074 WAU131074:WAV131074 WAX131074:WBD131074 WBF131074:WBI131074 WBK131074 WBM131074:WCG131074 WKD131074:WKO131074 WKQ131074:WKR131074 WKT131074:WKZ131074 WLB131074:WLE131074 WLG131074 WLI131074:WMC131074 WTZ131074:WUK131074 WUM131074:WUN131074 WUP131074:WUV131074 WUX131074:WVA131074 WVC131074 WVE131074:WVY131074 A196610:G196610 I196610:J196610 L196610:P196610 HN196610:HY196610 IA196610:IB196610 ID196610:IJ196610 IL196610:IO196610 IQ196610 IS196610:JM196610 RJ196610:RU196610 RW196610:RX196610 RZ196610:SF196610 SH196610:SK196610 SM196610 SO196610:TI196610 ABF196610:ABQ196610 ABS196610:ABT196610 ABV196610:ACB196610 ACD196610:ACG196610 ACI196610 ACK196610:ADE196610 ALB196610:ALM196610 ALO196610:ALP196610 ALR196610:ALX196610 ALZ196610:AMC196610 AME196610 AMG196610:ANA196610 AUX196610:AVI196610 AVK196610:AVL196610 AVN196610:AVT196610 AVV196610:AVY196610 AWA196610 AWC196610:AWW196610 BET196610:BFE196610 BFG196610:BFH196610 BFJ196610:BFP196610 BFR196610:BFU196610 BFW196610 BFY196610:BGS196610 BOP196610:BPA196610 BPC196610:BPD196610 BPF196610:BPL196610 BPN196610:BPQ196610 BPS196610 BPU196610:BQO196610 BYL196610:BYW196610 BYY196610:BYZ196610 BZB196610:BZH196610 BZJ196610:BZM196610 BZO196610 BZQ196610:CAK196610 CIH196610:CIS196610 CIU196610:CIV196610 CIX196610:CJD196610 CJF196610:CJI196610 CJK196610 CJM196610:CKG196610 CSD196610:CSO196610 CSQ196610:CSR196610 CST196610:CSZ196610 CTB196610:CTE196610 CTG196610 CTI196610:CUC196610 DBZ196610:DCK196610 DCM196610:DCN196610 DCP196610:DCV196610 DCX196610:DDA196610 DDC196610 DDE196610:DDY196610 DLV196610:DMG196610 DMI196610:DMJ196610 DML196610:DMR196610 DMT196610:DMW196610 DMY196610 DNA196610:DNU196610 DVR196610:DWC196610 DWE196610:DWF196610 DWH196610:DWN196610 DWP196610:DWS196610 DWU196610 DWW196610:DXQ196610 EFN196610:EFY196610 EGA196610:EGB196610 EGD196610:EGJ196610 EGL196610:EGO196610 EGQ196610 EGS196610:EHM196610 EPJ196610:EPU196610 EPW196610:EPX196610 EPZ196610:EQF196610 EQH196610:EQK196610 EQM196610 EQO196610:ERI196610 EZF196610:EZQ196610 EZS196610:EZT196610 EZV196610:FAB196610 FAD196610:FAG196610 FAI196610 FAK196610:FBE196610 FJB196610:FJM196610 FJO196610:FJP196610 FJR196610:FJX196610 FJZ196610:FKC196610 FKE196610 FKG196610:FLA196610 FSX196610:FTI196610 FTK196610:FTL196610 FTN196610:FTT196610 FTV196610:FTY196610 FUA196610 FUC196610:FUW196610 GCT196610:GDE196610 GDG196610:GDH196610 GDJ196610:GDP196610 GDR196610:GDU196610 GDW196610 GDY196610:GES196610 GMP196610:GNA196610 GNC196610:GND196610 GNF196610:GNL196610 GNN196610:GNQ196610 GNS196610 GNU196610:GOO196610 GWL196610:GWW196610 GWY196610:GWZ196610 GXB196610:GXH196610 GXJ196610:GXM196610 GXO196610 GXQ196610:GYK196610 HGH196610:HGS196610 HGU196610:HGV196610 HGX196610:HHD196610 HHF196610:HHI196610 HHK196610 HHM196610:HIG196610 HQD196610:HQO196610 HQQ196610:HQR196610 HQT196610:HQZ196610 HRB196610:HRE196610 HRG196610 HRI196610:HSC196610 HZZ196610:IAK196610 IAM196610:IAN196610 IAP196610:IAV196610 IAX196610:IBA196610 IBC196610 IBE196610:IBY196610 IJV196610:IKG196610 IKI196610:IKJ196610 IKL196610:IKR196610 IKT196610:IKW196610 IKY196610 ILA196610:ILU196610 ITR196610:IUC196610 IUE196610:IUF196610 IUH196610:IUN196610 IUP196610:IUS196610 IUU196610 IUW196610:IVQ196610 JDN196610:JDY196610 JEA196610:JEB196610 JED196610:JEJ196610 JEL196610:JEO196610 JEQ196610 JES196610:JFM196610 JNJ196610:JNU196610 JNW196610:JNX196610 JNZ196610:JOF196610 JOH196610:JOK196610 JOM196610 JOO196610:JPI196610 JXF196610:JXQ196610 JXS196610:JXT196610 JXV196610:JYB196610 JYD196610:JYG196610 JYI196610 JYK196610:JZE196610 KHB196610:KHM196610 KHO196610:KHP196610 KHR196610:KHX196610 KHZ196610:KIC196610 KIE196610 KIG196610:KJA196610 KQX196610:KRI196610 KRK196610:KRL196610 KRN196610:KRT196610 KRV196610:KRY196610 KSA196610 KSC196610:KSW196610 LAT196610:LBE196610 LBG196610:LBH196610 LBJ196610:LBP196610 LBR196610:LBU196610 LBW196610 LBY196610:LCS196610 LKP196610:LLA196610 LLC196610:LLD196610 LLF196610:LLL196610 LLN196610:LLQ196610 LLS196610 LLU196610:LMO196610 LUL196610:LUW196610 LUY196610:LUZ196610 LVB196610:LVH196610 LVJ196610:LVM196610 LVO196610 LVQ196610:LWK196610 MEH196610:MES196610 MEU196610:MEV196610 MEX196610:MFD196610 MFF196610:MFI196610 MFK196610 MFM196610:MGG196610 MOD196610:MOO196610 MOQ196610:MOR196610 MOT196610:MOZ196610 MPB196610:MPE196610 MPG196610 MPI196610:MQC196610 MXZ196610:MYK196610 MYM196610:MYN196610 MYP196610:MYV196610 MYX196610:MZA196610 MZC196610 MZE196610:MZY196610 NHV196610:NIG196610 NII196610:NIJ196610 NIL196610:NIR196610 NIT196610:NIW196610 NIY196610 NJA196610:NJU196610 NRR196610:NSC196610 NSE196610:NSF196610 NSH196610:NSN196610 NSP196610:NSS196610 NSU196610 NSW196610:NTQ196610 OBN196610:OBY196610 OCA196610:OCB196610 OCD196610:OCJ196610 OCL196610:OCO196610 OCQ196610 OCS196610:ODM196610 OLJ196610:OLU196610 OLW196610:OLX196610 OLZ196610:OMF196610 OMH196610:OMK196610 OMM196610 OMO196610:ONI196610 OVF196610:OVQ196610 OVS196610:OVT196610 OVV196610:OWB196610 OWD196610:OWG196610 OWI196610 OWK196610:OXE196610 PFB196610:PFM196610 PFO196610:PFP196610 PFR196610:PFX196610 PFZ196610:PGC196610 PGE196610 PGG196610:PHA196610 POX196610:PPI196610 PPK196610:PPL196610 PPN196610:PPT196610 PPV196610:PPY196610 PQA196610 PQC196610:PQW196610 PYT196610:PZE196610 PZG196610:PZH196610 PZJ196610:PZP196610 PZR196610:PZU196610 PZW196610 PZY196610:QAS196610 QIP196610:QJA196610 QJC196610:QJD196610 QJF196610:QJL196610 QJN196610:QJQ196610 QJS196610 QJU196610:QKO196610 QSL196610:QSW196610 QSY196610:QSZ196610 QTB196610:QTH196610 QTJ196610:QTM196610 QTO196610 QTQ196610:QUK196610 RCH196610:RCS196610 RCU196610:RCV196610 RCX196610:RDD196610 RDF196610:RDI196610 RDK196610 RDM196610:REG196610 RMD196610:RMO196610 RMQ196610:RMR196610 RMT196610:RMZ196610 RNB196610:RNE196610 RNG196610 RNI196610:ROC196610 RVZ196610:RWK196610 RWM196610:RWN196610 RWP196610:RWV196610 RWX196610:RXA196610 RXC196610 RXE196610:RXY196610 SFV196610:SGG196610 SGI196610:SGJ196610 SGL196610:SGR196610 SGT196610:SGW196610 SGY196610 SHA196610:SHU196610 SPR196610:SQC196610 SQE196610:SQF196610 SQH196610:SQN196610 SQP196610:SQS196610 SQU196610 SQW196610:SRQ196610 SZN196610:SZY196610 TAA196610:TAB196610 TAD196610:TAJ196610 TAL196610:TAO196610 TAQ196610 TAS196610:TBM196610 TJJ196610:TJU196610 TJW196610:TJX196610 TJZ196610:TKF196610 TKH196610:TKK196610 TKM196610 TKO196610:TLI196610 TTF196610:TTQ196610 TTS196610:TTT196610 TTV196610:TUB196610 TUD196610:TUG196610 TUI196610 TUK196610:TVE196610 UDB196610:UDM196610 UDO196610:UDP196610 UDR196610:UDX196610 UDZ196610:UEC196610 UEE196610 UEG196610:UFA196610 UMX196610:UNI196610 UNK196610:UNL196610 UNN196610:UNT196610 UNV196610:UNY196610 UOA196610 UOC196610:UOW196610 UWT196610:UXE196610 UXG196610:UXH196610 UXJ196610:UXP196610 UXR196610:UXU196610 UXW196610 UXY196610:UYS196610 VGP196610:VHA196610 VHC196610:VHD196610 VHF196610:VHL196610 VHN196610:VHQ196610 VHS196610 VHU196610:VIO196610 VQL196610:VQW196610 VQY196610:VQZ196610 VRB196610:VRH196610 VRJ196610:VRM196610 VRO196610 VRQ196610:VSK196610 WAH196610:WAS196610 WAU196610:WAV196610 WAX196610:WBD196610 WBF196610:WBI196610 WBK196610 WBM196610:WCG196610 WKD196610:WKO196610 WKQ196610:WKR196610 WKT196610:WKZ196610 WLB196610:WLE196610 WLG196610 WLI196610:WMC196610 WTZ196610:WUK196610 WUM196610:WUN196610 WUP196610:WUV196610 WUX196610:WVA196610 WVC196610 WVE196610:WVY196610 A262146:G262146 I262146:J262146 L262146:P262146 HN262146:HY262146 IA262146:IB262146 ID262146:IJ262146 IL262146:IO262146 IQ262146 IS262146:JM262146 RJ262146:RU262146 RW262146:RX262146 RZ262146:SF262146 SH262146:SK262146 SM262146 SO262146:TI262146 ABF262146:ABQ262146 ABS262146:ABT262146 ABV262146:ACB262146 ACD262146:ACG262146 ACI262146 ACK262146:ADE262146 ALB262146:ALM262146 ALO262146:ALP262146 ALR262146:ALX262146 ALZ262146:AMC262146 AME262146 AMG262146:ANA262146 AUX262146:AVI262146 AVK262146:AVL262146 AVN262146:AVT262146 AVV262146:AVY262146 AWA262146 AWC262146:AWW262146 BET262146:BFE262146 BFG262146:BFH262146 BFJ262146:BFP262146 BFR262146:BFU262146 BFW262146 BFY262146:BGS262146 BOP262146:BPA262146 BPC262146:BPD262146 BPF262146:BPL262146 BPN262146:BPQ262146 BPS262146 BPU262146:BQO262146 BYL262146:BYW262146 BYY262146:BYZ262146 BZB262146:BZH262146 BZJ262146:BZM262146 BZO262146 BZQ262146:CAK262146 CIH262146:CIS262146 CIU262146:CIV262146 CIX262146:CJD262146 CJF262146:CJI262146 CJK262146 CJM262146:CKG262146 CSD262146:CSO262146 CSQ262146:CSR262146 CST262146:CSZ262146 CTB262146:CTE262146 CTG262146 CTI262146:CUC262146 DBZ262146:DCK262146 DCM262146:DCN262146 DCP262146:DCV262146 DCX262146:DDA262146 DDC262146 DDE262146:DDY262146 DLV262146:DMG262146 DMI262146:DMJ262146 DML262146:DMR262146 DMT262146:DMW262146 DMY262146 DNA262146:DNU262146 DVR262146:DWC262146 DWE262146:DWF262146 DWH262146:DWN262146 DWP262146:DWS262146 DWU262146 DWW262146:DXQ262146 EFN262146:EFY262146 EGA262146:EGB262146 EGD262146:EGJ262146 EGL262146:EGO262146 EGQ262146 EGS262146:EHM262146 EPJ262146:EPU262146 EPW262146:EPX262146 EPZ262146:EQF262146 EQH262146:EQK262146 EQM262146 EQO262146:ERI262146 EZF262146:EZQ262146 EZS262146:EZT262146 EZV262146:FAB262146 FAD262146:FAG262146 FAI262146 FAK262146:FBE262146 FJB262146:FJM262146 FJO262146:FJP262146 FJR262146:FJX262146 FJZ262146:FKC262146 FKE262146 FKG262146:FLA262146 FSX262146:FTI262146 FTK262146:FTL262146 FTN262146:FTT262146 FTV262146:FTY262146 FUA262146 FUC262146:FUW262146 GCT262146:GDE262146 GDG262146:GDH262146 GDJ262146:GDP262146 GDR262146:GDU262146 GDW262146 GDY262146:GES262146 GMP262146:GNA262146 GNC262146:GND262146 GNF262146:GNL262146 GNN262146:GNQ262146 GNS262146 GNU262146:GOO262146 GWL262146:GWW262146 GWY262146:GWZ262146 GXB262146:GXH262146 GXJ262146:GXM262146 GXO262146 GXQ262146:GYK262146 HGH262146:HGS262146 HGU262146:HGV262146 HGX262146:HHD262146 HHF262146:HHI262146 HHK262146 HHM262146:HIG262146 HQD262146:HQO262146 HQQ262146:HQR262146 HQT262146:HQZ262146 HRB262146:HRE262146 HRG262146 HRI262146:HSC262146 HZZ262146:IAK262146 IAM262146:IAN262146 IAP262146:IAV262146 IAX262146:IBA262146 IBC262146 IBE262146:IBY262146 IJV262146:IKG262146 IKI262146:IKJ262146 IKL262146:IKR262146 IKT262146:IKW262146 IKY262146 ILA262146:ILU262146 ITR262146:IUC262146 IUE262146:IUF262146 IUH262146:IUN262146 IUP262146:IUS262146 IUU262146 IUW262146:IVQ262146 JDN262146:JDY262146 JEA262146:JEB262146 JED262146:JEJ262146 JEL262146:JEO262146 JEQ262146 JES262146:JFM262146 JNJ262146:JNU262146 JNW262146:JNX262146 JNZ262146:JOF262146 JOH262146:JOK262146 JOM262146 JOO262146:JPI262146 JXF262146:JXQ262146 JXS262146:JXT262146 JXV262146:JYB262146 JYD262146:JYG262146 JYI262146 JYK262146:JZE262146 KHB262146:KHM262146 KHO262146:KHP262146 KHR262146:KHX262146 KHZ262146:KIC262146 KIE262146 KIG262146:KJA262146 KQX262146:KRI262146 KRK262146:KRL262146 KRN262146:KRT262146 KRV262146:KRY262146 KSA262146 KSC262146:KSW262146 LAT262146:LBE262146 LBG262146:LBH262146 LBJ262146:LBP262146 LBR262146:LBU262146 LBW262146 LBY262146:LCS262146 LKP262146:LLA262146 LLC262146:LLD262146 LLF262146:LLL262146 LLN262146:LLQ262146 LLS262146 LLU262146:LMO262146 LUL262146:LUW262146 LUY262146:LUZ262146 LVB262146:LVH262146 LVJ262146:LVM262146 LVO262146 LVQ262146:LWK262146 MEH262146:MES262146 MEU262146:MEV262146 MEX262146:MFD262146 MFF262146:MFI262146 MFK262146 MFM262146:MGG262146 MOD262146:MOO262146 MOQ262146:MOR262146 MOT262146:MOZ262146 MPB262146:MPE262146 MPG262146 MPI262146:MQC262146 MXZ262146:MYK262146 MYM262146:MYN262146 MYP262146:MYV262146 MYX262146:MZA262146 MZC262146 MZE262146:MZY262146 NHV262146:NIG262146 NII262146:NIJ262146 NIL262146:NIR262146 NIT262146:NIW262146 NIY262146 NJA262146:NJU262146 NRR262146:NSC262146 NSE262146:NSF262146 NSH262146:NSN262146 NSP262146:NSS262146 NSU262146 NSW262146:NTQ262146 OBN262146:OBY262146 OCA262146:OCB262146 OCD262146:OCJ262146 OCL262146:OCO262146 OCQ262146 OCS262146:ODM262146 OLJ262146:OLU262146 OLW262146:OLX262146 OLZ262146:OMF262146 OMH262146:OMK262146 OMM262146 OMO262146:ONI262146 OVF262146:OVQ262146 OVS262146:OVT262146 OVV262146:OWB262146 OWD262146:OWG262146 OWI262146 OWK262146:OXE262146 PFB262146:PFM262146 PFO262146:PFP262146 PFR262146:PFX262146 PFZ262146:PGC262146 PGE262146 PGG262146:PHA262146 POX262146:PPI262146 PPK262146:PPL262146 PPN262146:PPT262146 PPV262146:PPY262146 PQA262146 PQC262146:PQW262146 PYT262146:PZE262146 PZG262146:PZH262146 PZJ262146:PZP262146 PZR262146:PZU262146 PZW262146 PZY262146:QAS262146 QIP262146:QJA262146 QJC262146:QJD262146 QJF262146:QJL262146 QJN262146:QJQ262146 QJS262146 QJU262146:QKO262146 QSL262146:QSW262146 QSY262146:QSZ262146 QTB262146:QTH262146 QTJ262146:QTM262146 QTO262146 QTQ262146:QUK262146 RCH262146:RCS262146 RCU262146:RCV262146 RCX262146:RDD262146 RDF262146:RDI262146 RDK262146 RDM262146:REG262146 RMD262146:RMO262146 RMQ262146:RMR262146 RMT262146:RMZ262146 RNB262146:RNE262146 RNG262146 RNI262146:ROC262146 RVZ262146:RWK262146 RWM262146:RWN262146 RWP262146:RWV262146 RWX262146:RXA262146 RXC262146 RXE262146:RXY262146 SFV262146:SGG262146 SGI262146:SGJ262146 SGL262146:SGR262146 SGT262146:SGW262146 SGY262146 SHA262146:SHU262146 SPR262146:SQC262146 SQE262146:SQF262146 SQH262146:SQN262146 SQP262146:SQS262146 SQU262146 SQW262146:SRQ262146 SZN262146:SZY262146 TAA262146:TAB262146 TAD262146:TAJ262146 TAL262146:TAO262146 TAQ262146 TAS262146:TBM262146 TJJ262146:TJU262146 TJW262146:TJX262146 TJZ262146:TKF262146 TKH262146:TKK262146 TKM262146 TKO262146:TLI262146 TTF262146:TTQ262146 TTS262146:TTT262146 TTV262146:TUB262146 TUD262146:TUG262146 TUI262146 TUK262146:TVE262146 UDB262146:UDM262146 UDO262146:UDP262146 UDR262146:UDX262146 UDZ262146:UEC262146 UEE262146 UEG262146:UFA262146 UMX262146:UNI262146 UNK262146:UNL262146 UNN262146:UNT262146 UNV262146:UNY262146 UOA262146 UOC262146:UOW262146 UWT262146:UXE262146 UXG262146:UXH262146 UXJ262146:UXP262146 UXR262146:UXU262146 UXW262146 UXY262146:UYS262146 VGP262146:VHA262146 VHC262146:VHD262146 VHF262146:VHL262146 VHN262146:VHQ262146 VHS262146 VHU262146:VIO262146 VQL262146:VQW262146 VQY262146:VQZ262146 VRB262146:VRH262146 VRJ262146:VRM262146 VRO262146 VRQ262146:VSK262146 WAH262146:WAS262146 WAU262146:WAV262146 WAX262146:WBD262146 WBF262146:WBI262146 WBK262146 WBM262146:WCG262146 WKD262146:WKO262146 WKQ262146:WKR262146 WKT262146:WKZ262146 WLB262146:WLE262146 WLG262146 WLI262146:WMC262146 WTZ262146:WUK262146 WUM262146:WUN262146 WUP262146:WUV262146 WUX262146:WVA262146 WVC262146 WVE262146:WVY262146 A327682:G327682 I327682:J327682 L327682:P327682 HN327682:HY327682 IA327682:IB327682 ID327682:IJ327682 IL327682:IO327682 IQ327682 IS327682:JM327682 RJ327682:RU327682 RW327682:RX327682 RZ327682:SF327682 SH327682:SK327682 SM327682 SO327682:TI327682 ABF327682:ABQ327682 ABS327682:ABT327682 ABV327682:ACB327682 ACD327682:ACG327682 ACI327682 ACK327682:ADE327682 ALB327682:ALM327682 ALO327682:ALP327682 ALR327682:ALX327682 ALZ327682:AMC327682 AME327682 AMG327682:ANA327682 AUX327682:AVI327682 AVK327682:AVL327682 AVN327682:AVT327682 AVV327682:AVY327682 AWA327682 AWC327682:AWW327682 BET327682:BFE327682 BFG327682:BFH327682 BFJ327682:BFP327682 BFR327682:BFU327682 BFW327682 BFY327682:BGS327682 BOP327682:BPA327682 BPC327682:BPD327682 BPF327682:BPL327682 BPN327682:BPQ327682 BPS327682 BPU327682:BQO327682 BYL327682:BYW327682 BYY327682:BYZ327682 BZB327682:BZH327682 BZJ327682:BZM327682 BZO327682 BZQ327682:CAK327682 CIH327682:CIS327682 CIU327682:CIV327682 CIX327682:CJD327682 CJF327682:CJI327682 CJK327682 CJM327682:CKG327682 CSD327682:CSO327682 CSQ327682:CSR327682 CST327682:CSZ327682 CTB327682:CTE327682 CTG327682 CTI327682:CUC327682 DBZ327682:DCK327682 DCM327682:DCN327682 DCP327682:DCV327682 DCX327682:DDA327682 DDC327682 DDE327682:DDY327682 DLV327682:DMG327682 DMI327682:DMJ327682 DML327682:DMR327682 DMT327682:DMW327682 DMY327682 DNA327682:DNU327682 DVR327682:DWC327682 DWE327682:DWF327682 DWH327682:DWN327682 DWP327682:DWS327682 DWU327682 DWW327682:DXQ327682 EFN327682:EFY327682 EGA327682:EGB327682 EGD327682:EGJ327682 EGL327682:EGO327682 EGQ327682 EGS327682:EHM327682 EPJ327682:EPU327682 EPW327682:EPX327682 EPZ327682:EQF327682 EQH327682:EQK327682 EQM327682 EQO327682:ERI327682 EZF327682:EZQ327682 EZS327682:EZT327682 EZV327682:FAB327682 FAD327682:FAG327682 FAI327682 FAK327682:FBE327682 FJB327682:FJM327682 FJO327682:FJP327682 FJR327682:FJX327682 FJZ327682:FKC327682 FKE327682 FKG327682:FLA327682 FSX327682:FTI327682 FTK327682:FTL327682 FTN327682:FTT327682 FTV327682:FTY327682 FUA327682 FUC327682:FUW327682 GCT327682:GDE327682 GDG327682:GDH327682 GDJ327682:GDP327682 GDR327682:GDU327682 GDW327682 GDY327682:GES327682 GMP327682:GNA327682 GNC327682:GND327682 GNF327682:GNL327682 GNN327682:GNQ327682 GNS327682 GNU327682:GOO327682 GWL327682:GWW327682 GWY327682:GWZ327682 GXB327682:GXH327682 GXJ327682:GXM327682 GXO327682 GXQ327682:GYK327682 HGH327682:HGS327682 HGU327682:HGV327682 HGX327682:HHD327682 HHF327682:HHI327682 HHK327682 HHM327682:HIG327682 HQD327682:HQO327682 HQQ327682:HQR327682 HQT327682:HQZ327682 HRB327682:HRE327682 HRG327682 HRI327682:HSC327682 HZZ327682:IAK327682 IAM327682:IAN327682 IAP327682:IAV327682 IAX327682:IBA327682 IBC327682 IBE327682:IBY327682 IJV327682:IKG327682 IKI327682:IKJ327682 IKL327682:IKR327682 IKT327682:IKW327682 IKY327682 ILA327682:ILU327682 ITR327682:IUC327682 IUE327682:IUF327682 IUH327682:IUN327682 IUP327682:IUS327682 IUU327682 IUW327682:IVQ327682 JDN327682:JDY327682 JEA327682:JEB327682 JED327682:JEJ327682 JEL327682:JEO327682 JEQ327682 JES327682:JFM327682 JNJ327682:JNU327682 JNW327682:JNX327682 JNZ327682:JOF327682 JOH327682:JOK327682 JOM327682 JOO327682:JPI327682 JXF327682:JXQ327682 JXS327682:JXT327682 JXV327682:JYB327682 JYD327682:JYG327682 JYI327682 JYK327682:JZE327682 KHB327682:KHM327682 KHO327682:KHP327682 KHR327682:KHX327682 KHZ327682:KIC327682 KIE327682 KIG327682:KJA327682 KQX327682:KRI327682 KRK327682:KRL327682 KRN327682:KRT327682 KRV327682:KRY327682 KSA327682 KSC327682:KSW327682 LAT327682:LBE327682 LBG327682:LBH327682 LBJ327682:LBP327682 LBR327682:LBU327682 LBW327682 LBY327682:LCS327682 LKP327682:LLA327682 LLC327682:LLD327682 LLF327682:LLL327682 LLN327682:LLQ327682 LLS327682 LLU327682:LMO327682 LUL327682:LUW327682 LUY327682:LUZ327682 LVB327682:LVH327682 LVJ327682:LVM327682 LVO327682 LVQ327682:LWK327682 MEH327682:MES327682 MEU327682:MEV327682 MEX327682:MFD327682 MFF327682:MFI327682 MFK327682 MFM327682:MGG327682 MOD327682:MOO327682 MOQ327682:MOR327682 MOT327682:MOZ327682 MPB327682:MPE327682 MPG327682 MPI327682:MQC327682 MXZ327682:MYK327682 MYM327682:MYN327682 MYP327682:MYV327682 MYX327682:MZA327682 MZC327682 MZE327682:MZY327682 NHV327682:NIG327682 NII327682:NIJ327682 NIL327682:NIR327682 NIT327682:NIW327682 NIY327682 NJA327682:NJU327682 NRR327682:NSC327682 NSE327682:NSF327682 NSH327682:NSN327682 NSP327682:NSS327682 NSU327682 NSW327682:NTQ327682 OBN327682:OBY327682 OCA327682:OCB327682 OCD327682:OCJ327682 OCL327682:OCO327682 OCQ327682 OCS327682:ODM327682 OLJ327682:OLU327682 OLW327682:OLX327682 OLZ327682:OMF327682 OMH327682:OMK327682 OMM327682 OMO327682:ONI327682 OVF327682:OVQ327682 OVS327682:OVT327682 OVV327682:OWB327682 OWD327682:OWG327682 OWI327682 OWK327682:OXE327682 PFB327682:PFM327682 PFO327682:PFP327682 PFR327682:PFX327682 PFZ327682:PGC327682 PGE327682 PGG327682:PHA327682 POX327682:PPI327682 PPK327682:PPL327682 PPN327682:PPT327682 PPV327682:PPY327682 PQA327682 PQC327682:PQW327682 PYT327682:PZE327682 PZG327682:PZH327682 PZJ327682:PZP327682 PZR327682:PZU327682 PZW327682 PZY327682:QAS327682 QIP327682:QJA327682 QJC327682:QJD327682 QJF327682:QJL327682 QJN327682:QJQ327682 QJS327682 QJU327682:QKO327682 QSL327682:QSW327682 QSY327682:QSZ327682 QTB327682:QTH327682 QTJ327682:QTM327682 QTO327682 QTQ327682:QUK327682 RCH327682:RCS327682 RCU327682:RCV327682 RCX327682:RDD327682 RDF327682:RDI327682 RDK327682 RDM327682:REG327682 RMD327682:RMO327682 RMQ327682:RMR327682 RMT327682:RMZ327682 RNB327682:RNE327682 RNG327682 RNI327682:ROC327682 RVZ327682:RWK327682 RWM327682:RWN327682 RWP327682:RWV327682 RWX327682:RXA327682 RXC327682 RXE327682:RXY327682 SFV327682:SGG327682 SGI327682:SGJ327682 SGL327682:SGR327682 SGT327682:SGW327682 SGY327682 SHA327682:SHU327682 SPR327682:SQC327682 SQE327682:SQF327682 SQH327682:SQN327682 SQP327682:SQS327682 SQU327682 SQW327682:SRQ327682 SZN327682:SZY327682 TAA327682:TAB327682 TAD327682:TAJ327682 TAL327682:TAO327682 TAQ327682 TAS327682:TBM327682 TJJ327682:TJU327682 TJW327682:TJX327682 TJZ327682:TKF327682 TKH327682:TKK327682 TKM327682 TKO327682:TLI327682 TTF327682:TTQ327682 TTS327682:TTT327682 TTV327682:TUB327682 TUD327682:TUG327682 TUI327682 TUK327682:TVE327682 UDB327682:UDM327682 UDO327682:UDP327682 UDR327682:UDX327682 UDZ327682:UEC327682 UEE327682 UEG327682:UFA327682 UMX327682:UNI327682 UNK327682:UNL327682 UNN327682:UNT327682 UNV327682:UNY327682 UOA327682 UOC327682:UOW327682 UWT327682:UXE327682 UXG327682:UXH327682 UXJ327682:UXP327682 UXR327682:UXU327682 UXW327682 UXY327682:UYS327682 VGP327682:VHA327682 VHC327682:VHD327682 VHF327682:VHL327682 VHN327682:VHQ327682 VHS327682 VHU327682:VIO327682 VQL327682:VQW327682 VQY327682:VQZ327682 VRB327682:VRH327682 VRJ327682:VRM327682 VRO327682 VRQ327682:VSK327682 WAH327682:WAS327682 WAU327682:WAV327682 WAX327682:WBD327682 WBF327682:WBI327682 WBK327682 WBM327682:WCG327682 WKD327682:WKO327682 WKQ327682:WKR327682 WKT327682:WKZ327682 WLB327682:WLE327682 WLG327682 WLI327682:WMC327682 WTZ327682:WUK327682 WUM327682:WUN327682 WUP327682:WUV327682 WUX327682:WVA327682 WVC327682 WVE327682:WVY327682 A393218:G393218 I393218:J393218 L393218:P393218 HN393218:HY393218 IA393218:IB393218 ID393218:IJ393218 IL393218:IO393218 IQ393218 IS393218:JM393218 RJ393218:RU393218 RW393218:RX393218 RZ393218:SF393218 SH393218:SK393218 SM393218 SO393218:TI393218 ABF393218:ABQ393218 ABS393218:ABT393218 ABV393218:ACB393218 ACD393218:ACG393218 ACI393218 ACK393218:ADE393218 ALB393218:ALM393218 ALO393218:ALP393218 ALR393218:ALX393218 ALZ393218:AMC393218 AME393218 AMG393218:ANA393218 AUX393218:AVI393218 AVK393218:AVL393218 AVN393218:AVT393218 AVV393218:AVY393218 AWA393218 AWC393218:AWW393218 BET393218:BFE393218 BFG393218:BFH393218 BFJ393218:BFP393218 BFR393218:BFU393218 BFW393218 BFY393218:BGS393218 BOP393218:BPA393218 BPC393218:BPD393218 BPF393218:BPL393218 BPN393218:BPQ393218 BPS393218 BPU393218:BQO393218 BYL393218:BYW393218 BYY393218:BYZ393218 BZB393218:BZH393218 BZJ393218:BZM393218 BZO393218 BZQ393218:CAK393218 CIH393218:CIS393218 CIU393218:CIV393218 CIX393218:CJD393218 CJF393218:CJI393218 CJK393218 CJM393218:CKG393218 CSD393218:CSO393218 CSQ393218:CSR393218 CST393218:CSZ393218 CTB393218:CTE393218 CTG393218 CTI393218:CUC393218 DBZ393218:DCK393218 DCM393218:DCN393218 DCP393218:DCV393218 DCX393218:DDA393218 DDC393218 DDE393218:DDY393218 DLV393218:DMG393218 DMI393218:DMJ393218 DML393218:DMR393218 DMT393218:DMW393218 DMY393218 DNA393218:DNU393218 DVR393218:DWC393218 DWE393218:DWF393218 DWH393218:DWN393218 DWP393218:DWS393218 DWU393218 DWW393218:DXQ393218 EFN393218:EFY393218 EGA393218:EGB393218 EGD393218:EGJ393218 EGL393218:EGO393218 EGQ393218 EGS393218:EHM393218 EPJ393218:EPU393218 EPW393218:EPX393218 EPZ393218:EQF393218 EQH393218:EQK393218 EQM393218 EQO393218:ERI393218 EZF393218:EZQ393218 EZS393218:EZT393218 EZV393218:FAB393218 FAD393218:FAG393218 FAI393218 FAK393218:FBE393218 FJB393218:FJM393218 FJO393218:FJP393218 FJR393218:FJX393218 FJZ393218:FKC393218 FKE393218 FKG393218:FLA393218 FSX393218:FTI393218 FTK393218:FTL393218 FTN393218:FTT393218 FTV393218:FTY393218 FUA393218 FUC393218:FUW393218 GCT393218:GDE393218 GDG393218:GDH393218 GDJ393218:GDP393218 GDR393218:GDU393218 GDW393218 GDY393218:GES393218 GMP393218:GNA393218 GNC393218:GND393218 GNF393218:GNL393218 GNN393218:GNQ393218 GNS393218 GNU393218:GOO393218 GWL393218:GWW393218 GWY393218:GWZ393218 GXB393218:GXH393218 GXJ393218:GXM393218 GXO393218 GXQ393218:GYK393218 HGH393218:HGS393218 HGU393218:HGV393218 HGX393218:HHD393218 HHF393218:HHI393218 HHK393218 HHM393218:HIG393218 HQD393218:HQO393218 HQQ393218:HQR393218 HQT393218:HQZ393218 HRB393218:HRE393218 HRG393218 HRI393218:HSC393218 HZZ393218:IAK393218 IAM393218:IAN393218 IAP393218:IAV393218 IAX393218:IBA393218 IBC393218 IBE393218:IBY393218 IJV393218:IKG393218 IKI393218:IKJ393218 IKL393218:IKR393218 IKT393218:IKW393218 IKY393218 ILA393218:ILU393218 ITR393218:IUC393218 IUE393218:IUF393218 IUH393218:IUN393218 IUP393218:IUS393218 IUU393218 IUW393218:IVQ393218 JDN393218:JDY393218 JEA393218:JEB393218 JED393218:JEJ393218 JEL393218:JEO393218 JEQ393218 JES393218:JFM393218 JNJ393218:JNU393218 JNW393218:JNX393218 JNZ393218:JOF393218 JOH393218:JOK393218 JOM393218 JOO393218:JPI393218 JXF393218:JXQ393218 JXS393218:JXT393218 JXV393218:JYB393218 JYD393218:JYG393218 JYI393218 JYK393218:JZE393218 KHB393218:KHM393218 KHO393218:KHP393218 KHR393218:KHX393218 KHZ393218:KIC393218 KIE393218 KIG393218:KJA393218 KQX393218:KRI393218 KRK393218:KRL393218 KRN393218:KRT393218 KRV393218:KRY393218 KSA393218 KSC393218:KSW393218 LAT393218:LBE393218 LBG393218:LBH393218 LBJ393218:LBP393218 LBR393218:LBU393218 LBW393218 LBY393218:LCS393218 LKP393218:LLA393218 LLC393218:LLD393218 LLF393218:LLL393218 LLN393218:LLQ393218 LLS393218 LLU393218:LMO393218 LUL393218:LUW393218 LUY393218:LUZ393218 LVB393218:LVH393218 LVJ393218:LVM393218 LVO393218 LVQ393218:LWK393218 MEH393218:MES393218 MEU393218:MEV393218 MEX393218:MFD393218 MFF393218:MFI393218 MFK393218 MFM393218:MGG393218 MOD393218:MOO393218 MOQ393218:MOR393218 MOT393218:MOZ393218 MPB393218:MPE393218 MPG393218 MPI393218:MQC393218 MXZ393218:MYK393218 MYM393218:MYN393218 MYP393218:MYV393218 MYX393218:MZA393218 MZC393218 MZE393218:MZY393218 NHV393218:NIG393218 NII393218:NIJ393218 NIL393218:NIR393218 NIT393218:NIW393218 NIY393218 NJA393218:NJU393218 NRR393218:NSC393218 NSE393218:NSF393218 NSH393218:NSN393218 NSP393218:NSS393218 NSU393218 NSW393218:NTQ393218 OBN393218:OBY393218 OCA393218:OCB393218 OCD393218:OCJ393218 OCL393218:OCO393218 OCQ393218 OCS393218:ODM393218 OLJ393218:OLU393218 OLW393218:OLX393218 OLZ393218:OMF393218 OMH393218:OMK393218 OMM393218 OMO393218:ONI393218 OVF393218:OVQ393218 OVS393218:OVT393218 OVV393218:OWB393218 OWD393218:OWG393218 OWI393218 OWK393218:OXE393218 PFB393218:PFM393218 PFO393218:PFP393218 PFR393218:PFX393218 PFZ393218:PGC393218 PGE393218 PGG393218:PHA393218 POX393218:PPI393218 PPK393218:PPL393218 PPN393218:PPT393218 PPV393218:PPY393218 PQA393218 PQC393218:PQW393218 PYT393218:PZE393218 PZG393218:PZH393218 PZJ393218:PZP393218 PZR393218:PZU393218 PZW393218 PZY393218:QAS393218 QIP393218:QJA393218 QJC393218:QJD393218 QJF393218:QJL393218 QJN393218:QJQ393218 QJS393218 QJU393218:QKO393218 QSL393218:QSW393218 QSY393218:QSZ393218 QTB393218:QTH393218 QTJ393218:QTM393218 QTO393218 QTQ393218:QUK393218 RCH393218:RCS393218 RCU393218:RCV393218 RCX393218:RDD393218 RDF393218:RDI393218 RDK393218 RDM393218:REG393218 RMD393218:RMO393218 RMQ393218:RMR393218 RMT393218:RMZ393218 RNB393218:RNE393218 RNG393218 RNI393218:ROC393218 RVZ393218:RWK393218 RWM393218:RWN393218 RWP393218:RWV393218 RWX393218:RXA393218 RXC393218 RXE393218:RXY393218 SFV393218:SGG393218 SGI393218:SGJ393218 SGL393218:SGR393218 SGT393218:SGW393218 SGY393218 SHA393218:SHU393218 SPR393218:SQC393218 SQE393218:SQF393218 SQH393218:SQN393218 SQP393218:SQS393218 SQU393218 SQW393218:SRQ393218 SZN393218:SZY393218 TAA393218:TAB393218 TAD393218:TAJ393218 TAL393218:TAO393218 TAQ393218 TAS393218:TBM393218 TJJ393218:TJU393218 TJW393218:TJX393218 TJZ393218:TKF393218 TKH393218:TKK393218 TKM393218 TKO393218:TLI393218 TTF393218:TTQ393218 TTS393218:TTT393218 TTV393218:TUB393218 TUD393218:TUG393218 TUI393218 TUK393218:TVE393218 UDB393218:UDM393218 UDO393218:UDP393218 UDR393218:UDX393218 UDZ393218:UEC393218 UEE393218 UEG393218:UFA393218 UMX393218:UNI393218 UNK393218:UNL393218 UNN393218:UNT393218 UNV393218:UNY393218 UOA393218 UOC393218:UOW393218 UWT393218:UXE393218 UXG393218:UXH393218 UXJ393218:UXP393218 UXR393218:UXU393218 UXW393218 UXY393218:UYS393218 VGP393218:VHA393218 VHC393218:VHD393218 VHF393218:VHL393218 VHN393218:VHQ393218 VHS393218 VHU393218:VIO393218 VQL393218:VQW393218 VQY393218:VQZ393218 VRB393218:VRH393218 VRJ393218:VRM393218 VRO393218 VRQ393218:VSK393218 WAH393218:WAS393218 WAU393218:WAV393218 WAX393218:WBD393218 WBF393218:WBI393218 WBK393218 WBM393218:WCG393218 WKD393218:WKO393218 WKQ393218:WKR393218 WKT393218:WKZ393218 WLB393218:WLE393218 WLG393218 WLI393218:WMC393218 WTZ393218:WUK393218 WUM393218:WUN393218 WUP393218:WUV393218 WUX393218:WVA393218 WVC393218 WVE393218:WVY393218 A458754:G458754 I458754:J458754 L458754:P458754 HN458754:HY458754 IA458754:IB458754 ID458754:IJ458754 IL458754:IO458754 IQ458754 IS458754:JM458754 RJ458754:RU458754 RW458754:RX458754 RZ458754:SF458754 SH458754:SK458754 SM458754 SO458754:TI458754 ABF458754:ABQ458754 ABS458754:ABT458754 ABV458754:ACB458754 ACD458754:ACG458754 ACI458754 ACK458754:ADE458754 ALB458754:ALM458754 ALO458754:ALP458754 ALR458754:ALX458754 ALZ458754:AMC458754 AME458754 AMG458754:ANA458754 AUX458754:AVI458754 AVK458754:AVL458754 AVN458754:AVT458754 AVV458754:AVY458754 AWA458754 AWC458754:AWW458754 BET458754:BFE458754 BFG458754:BFH458754 BFJ458754:BFP458754 BFR458754:BFU458754 BFW458754 BFY458754:BGS458754 BOP458754:BPA458754 BPC458754:BPD458754 BPF458754:BPL458754 BPN458754:BPQ458754 BPS458754 BPU458754:BQO458754 BYL458754:BYW458754 BYY458754:BYZ458754 BZB458754:BZH458754 BZJ458754:BZM458754 BZO458754 BZQ458754:CAK458754 CIH458754:CIS458754 CIU458754:CIV458754 CIX458754:CJD458754 CJF458754:CJI458754 CJK458754 CJM458754:CKG458754 CSD458754:CSO458754 CSQ458754:CSR458754 CST458754:CSZ458754 CTB458754:CTE458754 CTG458754 CTI458754:CUC458754 DBZ458754:DCK458754 DCM458754:DCN458754 DCP458754:DCV458754 DCX458754:DDA458754 DDC458754 DDE458754:DDY458754 DLV458754:DMG458754 DMI458754:DMJ458754 DML458754:DMR458754 DMT458754:DMW458754 DMY458754 DNA458754:DNU458754 DVR458754:DWC458754 DWE458754:DWF458754 DWH458754:DWN458754 DWP458754:DWS458754 DWU458754 DWW458754:DXQ458754 EFN458754:EFY458754 EGA458754:EGB458754 EGD458754:EGJ458754 EGL458754:EGO458754 EGQ458754 EGS458754:EHM458754 EPJ458754:EPU458754 EPW458754:EPX458754 EPZ458754:EQF458754 EQH458754:EQK458754 EQM458754 EQO458754:ERI458754 EZF458754:EZQ458754 EZS458754:EZT458754 EZV458754:FAB458754 FAD458754:FAG458754 FAI458754 FAK458754:FBE458754 FJB458754:FJM458754 FJO458754:FJP458754 FJR458754:FJX458754 FJZ458754:FKC458754 FKE458754 FKG458754:FLA458754 FSX458754:FTI458754 FTK458754:FTL458754 FTN458754:FTT458754 FTV458754:FTY458754 FUA458754 FUC458754:FUW458754 GCT458754:GDE458754 GDG458754:GDH458754 GDJ458754:GDP458754 GDR458754:GDU458754 GDW458754 GDY458754:GES458754 GMP458754:GNA458754 GNC458754:GND458754 GNF458754:GNL458754 GNN458754:GNQ458754 GNS458754 GNU458754:GOO458754 GWL458754:GWW458754 GWY458754:GWZ458754 GXB458754:GXH458754 GXJ458754:GXM458754 GXO458754 GXQ458754:GYK458754 HGH458754:HGS458754 HGU458754:HGV458754 HGX458754:HHD458754 HHF458754:HHI458754 HHK458754 HHM458754:HIG458754 HQD458754:HQO458754 HQQ458754:HQR458754 HQT458754:HQZ458754 HRB458754:HRE458754 HRG458754 HRI458754:HSC458754 HZZ458754:IAK458754 IAM458754:IAN458754 IAP458754:IAV458754 IAX458754:IBA458754 IBC458754 IBE458754:IBY458754 IJV458754:IKG458754 IKI458754:IKJ458754 IKL458754:IKR458754 IKT458754:IKW458754 IKY458754 ILA458754:ILU458754 ITR458754:IUC458754 IUE458754:IUF458754 IUH458754:IUN458754 IUP458754:IUS458754 IUU458754 IUW458754:IVQ458754 JDN458754:JDY458754 JEA458754:JEB458754 JED458754:JEJ458754 JEL458754:JEO458754 JEQ458754 JES458754:JFM458754 JNJ458754:JNU458754 JNW458754:JNX458754 JNZ458754:JOF458754 JOH458754:JOK458754 JOM458754 JOO458754:JPI458754 JXF458754:JXQ458754 JXS458754:JXT458754 JXV458754:JYB458754 JYD458754:JYG458754 JYI458754 JYK458754:JZE458754 KHB458754:KHM458754 KHO458754:KHP458754 KHR458754:KHX458754 KHZ458754:KIC458754 KIE458754 KIG458754:KJA458754 KQX458754:KRI458754 KRK458754:KRL458754 KRN458754:KRT458754 KRV458754:KRY458754 KSA458754 KSC458754:KSW458754 LAT458754:LBE458754 LBG458754:LBH458754 LBJ458754:LBP458754 LBR458754:LBU458754 LBW458754 LBY458754:LCS458754 LKP458754:LLA458754 LLC458754:LLD458754 LLF458754:LLL458754 LLN458754:LLQ458754 LLS458754 LLU458754:LMO458754 LUL458754:LUW458754 LUY458754:LUZ458754 LVB458754:LVH458754 LVJ458754:LVM458754 LVO458754 LVQ458754:LWK458754 MEH458754:MES458754 MEU458754:MEV458754 MEX458754:MFD458754 MFF458754:MFI458754 MFK458754 MFM458754:MGG458754 MOD458754:MOO458754 MOQ458754:MOR458754 MOT458754:MOZ458754 MPB458754:MPE458754 MPG458754 MPI458754:MQC458754 MXZ458754:MYK458754 MYM458754:MYN458754 MYP458754:MYV458754 MYX458754:MZA458754 MZC458754 MZE458754:MZY458754 NHV458754:NIG458754 NII458754:NIJ458754 NIL458754:NIR458754 NIT458754:NIW458754 NIY458754 NJA458754:NJU458754 NRR458754:NSC458754 NSE458754:NSF458754 NSH458754:NSN458754 NSP458754:NSS458754 NSU458754 NSW458754:NTQ458754 OBN458754:OBY458754 OCA458754:OCB458754 OCD458754:OCJ458754 OCL458754:OCO458754 OCQ458754 OCS458754:ODM458754 OLJ458754:OLU458754 OLW458754:OLX458754 OLZ458754:OMF458754 OMH458754:OMK458754 OMM458754 OMO458754:ONI458754 OVF458754:OVQ458754 OVS458754:OVT458754 OVV458754:OWB458754 OWD458754:OWG458754 OWI458754 OWK458754:OXE458754 PFB458754:PFM458754 PFO458754:PFP458754 PFR458754:PFX458754 PFZ458754:PGC458754 PGE458754 PGG458754:PHA458754 POX458754:PPI458754 PPK458754:PPL458754 PPN458754:PPT458754 PPV458754:PPY458754 PQA458754 PQC458754:PQW458754 PYT458754:PZE458754 PZG458754:PZH458754 PZJ458754:PZP458754 PZR458754:PZU458754 PZW458754 PZY458754:QAS458754 QIP458754:QJA458754 QJC458754:QJD458754 QJF458754:QJL458754 QJN458754:QJQ458754 QJS458754 QJU458754:QKO458754 QSL458754:QSW458754 QSY458754:QSZ458754 QTB458754:QTH458754 QTJ458754:QTM458754 QTO458754 QTQ458754:QUK458754 RCH458754:RCS458754 RCU458754:RCV458754 RCX458754:RDD458754 RDF458754:RDI458754 RDK458754 RDM458754:REG458754 RMD458754:RMO458754 RMQ458754:RMR458754 RMT458754:RMZ458754 RNB458754:RNE458754 RNG458754 RNI458754:ROC458754 RVZ458754:RWK458754 RWM458754:RWN458754 RWP458754:RWV458754 RWX458754:RXA458754 RXC458754 RXE458754:RXY458754 SFV458754:SGG458754 SGI458754:SGJ458754 SGL458754:SGR458754 SGT458754:SGW458754 SGY458754 SHA458754:SHU458754 SPR458754:SQC458754 SQE458754:SQF458754 SQH458754:SQN458754 SQP458754:SQS458754 SQU458754 SQW458754:SRQ458754 SZN458754:SZY458754 TAA458754:TAB458754 TAD458754:TAJ458754 TAL458754:TAO458754 TAQ458754 TAS458754:TBM458754 TJJ458754:TJU458754 TJW458754:TJX458754 TJZ458754:TKF458754 TKH458754:TKK458754 TKM458754 TKO458754:TLI458754 TTF458754:TTQ458754 TTS458754:TTT458754 TTV458754:TUB458754 TUD458754:TUG458754 TUI458754 TUK458754:TVE458754 UDB458754:UDM458754 UDO458754:UDP458754 UDR458754:UDX458754 UDZ458754:UEC458754 UEE458754 UEG458754:UFA458754 UMX458754:UNI458754 UNK458754:UNL458754 UNN458754:UNT458754 UNV458754:UNY458754 UOA458754 UOC458754:UOW458754 UWT458754:UXE458754 UXG458754:UXH458754 UXJ458754:UXP458754 UXR458754:UXU458754 UXW458754 UXY458754:UYS458754 VGP458754:VHA458754 VHC458754:VHD458754 VHF458754:VHL458754 VHN458754:VHQ458754 VHS458754 VHU458754:VIO458754 VQL458754:VQW458754 VQY458754:VQZ458754 VRB458754:VRH458754 VRJ458754:VRM458754 VRO458754 VRQ458754:VSK458754 WAH458754:WAS458754 WAU458754:WAV458754 WAX458754:WBD458754 WBF458754:WBI458754 WBK458754 WBM458754:WCG458754 WKD458754:WKO458754 WKQ458754:WKR458754 WKT458754:WKZ458754 WLB458754:WLE458754 WLG458754 WLI458754:WMC458754 WTZ458754:WUK458754 WUM458754:WUN458754 WUP458754:WUV458754 WUX458754:WVA458754 WVC458754 WVE458754:WVY458754 A524290:G524290 I524290:J524290 L524290:P524290 HN524290:HY524290 IA524290:IB524290 ID524290:IJ524290 IL524290:IO524290 IQ524290 IS524290:JM524290 RJ524290:RU524290 RW524290:RX524290 RZ524290:SF524290 SH524290:SK524290 SM524290 SO524290:TI524290 ABF524290:ABQ524290 ABS524290:ABT524290 ABV524290:ACB524290 ACD524290:ACG524290 ACI524290 ACK524290:ADE524290 ALB524290:ALM524290 ALO524290:ALP524290 ALR524290:ALX524290 ALZ524290:AMC524290 AME524290 AMG524290:ANA524290 AUX524290:AVI524290 AVK524290:AVL524290 AVN524290:AVT524290 AVV524290:AVY524290 AWA524290 AWC524290:AWW524290 BET524290:BFE524290 BFG524290:BFH524290 BFJ524290:BFP524290 BFR524290:BFU524290 BFW524290 BFY524290:BGS524290 BOP524290:BPA524290 BPC524290:BPD524290 BPF524290:BPL524290 BPN524290:BPQ524290 BPS524290 BPU524290:BQO524290 BYL524290:BYW524290 BYY524290:BYZ524290 BZB524290:BZH524290 BZJ524290:BZM524290 BZO524290 BZQ524290:CAK524290 CIH524290:CIS524290 CIU524290:CIV524290 CIX524290:CJD524290 CJF524290:CJI524290 CJK524290 CJM524290:CKG524290 CSD524290:CSO524290 CSQ524290:CSR524290 CST524290:CSZ524290 CTB524290:CTE524290 CTG524290 CTI524290:CUC524290 DBZ524290:DCK524290 DCM524290:DCN524290 DCP524290:DCV524290 DCX524290:DDA524290 DDC524290 DDE524290:DDY524290 DLV524290:DMG524290 DMI524290:DMJ524290 DML524290:DMR524290 DMT524290:DMW524290 DMY524290 DNA524290:DNU524290 DVR524290:DWC524290 DWE524290:DWF524290 DWH524290:DWN524290 DWP524290:DWS524290 DWU524290 DWW524290:DXQ524290 EFN524290:EFY524290 EGA524290:EGB524290 EGD524290:EGJ524290 EGL524290:EGO524290 EGQ524290 EGS524290:EHM524290 EPJ524290:EPU524290 EPW524290:EPX524290 EPZ524290:EQF524290 EQH524290:EQK524290 EQM524290 EQO524290:ERI524290 EZF524290:EZQ524290 EZS524290:EZT524290 EZV524290:FAB524290 FAD524290:FAG524290 FAI524290 FAK524290:FBE524290 FJB524290:FJM524290 FJO524290:FJP524290 FJR524290:FJX524290 FJZ524290:FKC524290 FKE524290 FKG524290:FLA524290 FSX524290:FTI524290 FTK524290:FTL524290 FTN524290:FTT524290 FTV524290:FTY524290 FUA524290 FUC524290:FUW524290 GCT524290:GDE524290 GDG524290:GDH524290 GDJ524290:GDP524290 GDR524290:GDU524290 GDW524290 GDY524290:GES524290 GMP524290:GNA524290 GNC524290:GND524290 GNF524290:GNL524290 GNN524290:GNQ524290 GNS524290 GNU524290:GOO524290 GWL524290:GWW524290 GWY524290:GWZ524290 GXB524290:GXH524290 GXJ524290:GXM524290 GXO524290 GXQ524290:GYK524290 HGH524290:HGS524290 HGU524290:HGV524290 HGX524290:HHD524290 HHF524290:HHI524290 HHK524290 HHM524290:HIG524290 HQD524290:HQO524290 HQQ524290:HQR524290 HQT524290:HQZ524290 HRB524290:HRE524290 HRG524290 HRI524290:HSC524290 HZZ524290:IAK524290 IAM524290:IAN524290 IAP524290:IAV524290 IAX524290:IBA524290 IBC524290 IBE524290:IBY524290 IJV524290:IKG524290 IKI524290:IKJ524290 IKL524290:IKR524290 IKT524290:IKW524290 IKY524290 ILA524290:ILU524290 ITR524290:IUC524290 IUE524290:IUF524290 IUH524290:IUN524290 IUP524290:IUS524290 IUU524290 IUW524290:IVQ524290 JDN524290:JDY524290 JEA524290:JEB524290 JED524290:JEJ524290 JEL524290:JEO524290 JEQ524290 JES524290:JFM524290 JNJ524290:JNU524290 JNW524290:JNX524290 JNZ524290:JOF524290 JOH524290:JOK524290 JOM524290 JOO524290:JPI524290 JXF524290:JXQ524290 JXS524290:JXT524290 JXV524290:JYB524290 JYD524290:JYG524290 JYI524290 JYK524290:JZE524290 KHB524290:KHM524290 KHO524290:KHP524290 KHR524290:KHX524290 KHZ524290:KIC524290 KIE524290 KIG524290:KJA524290 KQX524290:KRI524290 KRK524290:KRL524290 KRN524290:KRT524290 KRV524290:KRY524290 KSA524290 KSC524290:KSW524290 LAT524290:LBE524290 LBG524290:LBH524290 LBJ524290:LBP524290 LBR524290:LBU524290 LBW524290 LBY524290:LCS524290 LKP524290:LLA524290 LLC524290:LLD524290 LLF524290:LLL524290 LLN524290:LLQ524290 LLS524290 LLU524290:LMO524290 LUL524290:LUW524290 LUY524290:LUZ524290 LVB524290:LVH524290 LVJ524290:LVM524290 LVO524290 LVQ524290:LWK524290 MEH524290:MES524290 MEU524290:MEV524290 MEX524290:MFD524290 MFF524290:MFI524290 MFK524290 MFM524290:MGG524290 MOD524290:MOO524290 MOQ524290:MOR524290 MOT524290:MOZ524290 MPB524290:MPE524290 MPG524290 MPI524290:MQC524290 MXZ524290:MYK524290 MYM524290:MYN524290 MYP524290:MYV524290 MYX524290:MZA524290 MZC524290 MZE524290:MZY524290 NHV524290:NIG524290 NII524290:NIJ524290 NIL524290:NIR524290 NIT524290:NIW524290 NIY524290 NJA524290:NJU524290 NRR524290:NSC524290 NSE524290:NSF524290 NSH524290:NSN524290 NSP524290:NSS524290 NSU524290 NSW524290:NTQ524290 OBN524290:OBY524290 OCA524290:OCB524290 OCD524290:OCJ524290 OCL524290:OCO524290 OCQ524290 OCS524290:ODM524290 OLJ524290:OLU524290 OLW524290:OLX524290 OLZ524290:OMF524290 OMH524290:OMK524290 OMM524290 OMO524290:ONI524290 OVF524290:OVQ524290 OVS524290:OVT524290 OVV524290:OWB524290 OWD524290:OWG524290 OWI524290 OWK524290:OXE524290 PFB524290:PFM524290 PFO524290:PFP524290 PFR524290:PFX524290 PFZ524290:PGC524290 PGE524290 PGG524290:PHA524290 POX524290:PPI524290 PPK524290:PPL524290 PPN524290:PPT524290 PPV524290:PPY524290 PQA524290 PQC524290:PQW524290 PYT524290:PZE524290 PZG524290:PZH524290 PZJ524290:PZP524290 PZR524290:PZU524290 PZW524290 PZY524290:QAS524290 QIP524290:QJA524290 QJC524290:QJD524290 QJF524290:QJL524290 QJN524290:QJQ524290 QJS524290 QJU524290:QKO524290 QSL524290:QSW524290 QSY524290:QSZ524290 QTB524290:QTH524290 QTJ524290:QTM524290 QTO524290 QTQ524290:QUK524290 RCH524290:RCS524290 RCU524290:RCV524290 RCX524290:RDD524290 RDF524290:RDI524290 RDK524290 RDM524290:REG524290 RMD524290:RMO524290 RMQ524290:RMR524290 RMT524290:RMZ524290 RNB524290:RNE524290 RNG524290 RNI524290:ROC524290 RVZ524290:RWK524290 RWM524290:RWN524290 RWP524290:RWV524290 RWX524290:RXA524290 RXC524290 RXE524290:RXY524290 SFV524290:SGG524290 SGI524290:SGJ524290 SGL524290:SGR524290 SGT524290:SGW524290 SGY524290 SHA524290:SHU524290 SPR524290:SQC524290 SQE524290:SQF524290 SQH524290:SQN524290 SQP524290:SQS524290 SQU524290 SQW524290:SRQ524290 SZN524290:SZY524290 TAA524290:TAB524290 TAD524290:TAJ524290 TAL524290:TAO524290 TAQ524290 TAS524290:TBM524290 TJJ524290:TJU524290 TJW524290:TJX524290 TJZ524290:TKF524290 TKH524290:TKK524290 TKM524290 TKO524290:TLI524290 TTF524290:TTQ524290 TTS524290:TTT524290 TTV524290:TUB524290 TUD524290:TUG524290 TUI524290 TUK524290:TVE524290 UDB524290:UDM524290 UDO524290:UDP524290 UDR524290:UDX524290 UDZ524290:UEC524290 UEE524290 UEG524290:UFA524290 UMX524290:UNI524290 UNK524290:UNL524290 UNN524290:UNT524290 UNV524290:UNY524290 UOA524290 UOC524290:UOW524290 UWT524290:UXE524290 UXG524290:UXH524290 UXJ524290:UXP524290 UXR524290:UXU524290 UXW524290 UXY524290:UYS524290 VGP524290:VHA524290 VHC524290:VHD524290 VHF524290:VHL524290 VHN524290:VHQ524290 VHS524290 VHU524290:VIO524290 VQL524290:VQW524290 VQY524290:VQZ524290 VRB524290:VRH524290 VRJ524290:VRM524290 VRO524290 VRQ524290:VSK524290 WAH524290:WAS524290 WAU524290:WAV524290 WAX524290:WBD524290 WBF524290:WBI524290 WBK524290 WBM524290:WCG524290 WKD524290:WKO524290 WKQ524290:WKR524290 WKT524290:WKZ524290 WLB524290:WLE524290 WLG524290 WLI524290:WMC524290 WTZ524290:WUK524290 WUM524290:WUN524290 WUP524290:WUV524290 WUX524290:WVA524290 WVC524290 WVE524290:WVY524290 A589826:G589826 I589826:J589826 L589826:P589826 HN589826:HY589826 IA589826:IB589826 ID589826:IJ589826 IL589826:IO589826 IQ589826 IS589826:JM589826 RJ589826:RU589826 RW589826:RX589826 RZ589826:SF589826 SH589826:SK589826 SM589826 SO589826:TI589826 ABF589826:ABQ589826 ABS589826:ABT589826 ABV589826:ACB589826 ACD589826:ACG589826 ACI589826 ACK589826:ADE589826 ALB589826:ALM589826 ALO589826:ALP589826 ALR589826:ALX589826 ALZ589826:AMC589826 AME589826 AMG589826:ANA589826 AUX589826:AVI589826 AVK589826:AVL589826 AVN589826:AVT589826 AVV589826:AVY589826 AWA589826 AWC589826:AWW589826 BET589826:BFE589826 BFG589826:BFH589826 BFJ589826:BFP589826 BFR589826:BFU589826 BFW589826 BFY589826:BGS589826 BOP589826:BPA589826 BPC589826:BPD589826 BPF589826:BPL589826 BPN589826:BPQ589826 BPS589826 BPU589826:BQO589826 BYL589826:BYW589826 BYY589826:BYZ589826 BZB589826:BZH589826 BZJ589826:BZM589826 BZO589826 BZQ589826:CAK589826 CIH589826:CIS589826 CIU589826:CIV589826 CIX589826:CJD589826 CJF589826:CJI589826 CJK589826 CJM589826:CKG589826 CSD589826:CSO589826 CSQ589826:CSR589826 CST589826:CSZ589826 CTB589826:CTE589826 CTG589826 CTI589826:CUC589826 DBZ589826:DCK589826 DCM589826:DCN589826 DCP589826:DCV589826 DCX589826:DDA589826 DDC589826 DDE589826:DDY589826 DLV589826:DMG589826 DMI589826:DMJ589826 DML589826:DMR589826 DMT589826:DMW589826 DMY589826 DNA589826:DNU589826 DVR589826:DWC589826 DWE589826:DWF589826 DWH589826:DWN589826 DWP589826:DWS589826 DWU589826 DWW589826:DXQ589826 EFN589826:EFY589826 EGA589826:EGB589826 EGD589826:EGJ589826 EGL589826:EGO589826 EGQ589826 EGS589826:EHM589826 EPJ589826:EPU589826 EPW589826:EPX589826 EPZ589826:EQF589826 EQH589826:EQK589826 EQM589826 EQO589826:ERI589826 EZF589826:EZQ589826 EZS589826:EZT589826 EZV589826:FAB589826 FAD589826:FAG589826 FAI589826 FAK589826:FBE589826 FJB589826:FJM589826 FJO589826:FJP589826 FJR589826:FJX589826 FJZ589826:FKC589826 FKE589826 FKG589826:FLA589826 FSX589826:FTI589826 FTK589826:FTL589826 FTN589826:FTT589826 FTV589826:FTY589826 FUA589826 FUC589826:FUW589826 GCT589826:GDE589826 GDG589826:GDH589826 GDJ589826:GDP589826 GDR589826:GDU589826 GDW589826 GDY589826:GES589826 GMP589826:GNA589826 GNC589826:GND589826 GNF589826:GNL589826 GNN589826:GNQ589826 GNS589826 GNU589826:GOO589826 GWL589826:GWW589826 GWY589826:GWZ589826 GXB589826:GXH589826 GXJ589826:GXM589826 GXO589826 GXQ589826:GYK589826 HGH589826:HGS589826 HGU589826:HGV589826 HGX589826:HHD589826 HHF589826:HHI589826 HHK589826 HHM589826:HIG589826 HQD589826:HQO589826 HQQ589826:HQR589826 HQT589826:HQZ589826 HRB589826:HRE589826 HRG589826 HRI589826:HSC589826 HZZ589826:IAK589826 IAM589826:IAN589826 IAP589826:IAV589826 IAX589826:IBA589826 IBC589826 IBE589826:IBY589826 IJV589826:IKG589826 IKI589826:IKJ589826 IKL589826:IKR589826 IKT589826:IKW589826 IKY589826 ILA589826:ILU589826 ITR589826:IUC589826 IUE589826:IUF589826 IUH589826:IUN589826 IUP589826:IUS589826 IUU589826 IUW589826:IVQ589826 JDN589826:JDY589826 JEA589826:JEB589826 JED589826:JEJ589826 JEL589826:JEO589826 JEQ589826 JES589826:JFM589826 JNJ589826:JNU589826 JNW589826:JNX589826 JNZ589826:JOF589826 JOH589826:JOK589826 JOM589826 JOO589826:JPI589826 JXF589826:JXQ589826 JXS589826:JXT589826 JXV589826:JYB589826 JYD589826:JYG589826 JYI589826 JYK589826:JZE589826 KHB589826:KHM589826 KHO589826:KHP589826 KHR589826:KHX589826 KHZ589826:KIC589826 KIE589826 KIG589826:KJA589826 KQX589826:KRI589826 KRK589826:KRL589826 KRN589826:KRT589826 KRV589826:KRY589826 KSA589826 KSC589826:KSW589826 LAT589826:LBE589826 LBG589826:LBH589826 LBJ589826:LBP589826 LBR589826:LBU589826 LBW589826 LBY589826:LCS589826 LKP589826:LLA589826 LLC589826:LLD589826 LLF589826:LLL589826 LLN589826:LLQ589826 LLS589826 LLU589826:LMO589826 LUL589826:LUW589826 LUY589826:LUZ589826 LVB589826:LVH589826 LVJ589826:LVM589826 LVO589826 LVQ589826:LWK589826 MEH589826:MES589826 MEU589826:MEV589826 MEX589826:MFD589826 MFF589826:MFI589826 MFK589826 MFM589826:MGG589826 MOD589826:MOO589826 MOQ589826:MOR589826 MOT589826:MOZ589826 MPB589826:MPE589826 MPG589826 MPI589826:MQC589826 MXZ589826:MYK589826 MYM589826:MYN589826 MYP589826:MYV589826 MYX589826:MZA589826 MZC589826 MZE589826:MZY589826 NHV589826:NIG589826 NII589826:NIJ589826 NIL589826:NIR589826 NIT589826:NIW589826 NIY589826 NJA589826:NJU589826 NRR589826:NSC589826 NSE589826:NSF589826 NSH589826:NSN589826 NSP589826:NSS589826 NSU589826 NSW589826:NTQ589826 OBN589826:OBY589826 OCA589826:OCB589826 OCD589826:OCJ589826 OCL589826:OCO589826 OCQ589826 OCS589826:ODM589826 OLJ589826:OLU589826 OLW589826:OLX589826 OLZ589826:OMF589826 OMH589826:OMK589826 OMM589826 OMO589826:ONI589826 OVF589826:OVQ589826 OVS589826:OVT589826 OVV589826:OWB589826 OWD589826:OWG589826 OWI589826 OWK589826:OXE589826 PFB589826:PFM589826 PFO589826:PFP589826 PFR589826:PFX589826 PFZ589826:PGC589826 PGE589826 PGG589826:PHA589826 POX589826:PPI589826 PPK589826:PPL589826 PPN589826:PPT589826 PPV589826:PPY589826 PQA589826 PQC589826:PQW589826 PYT589826:PZE589826 PZG589826:PZH589826 PZJ589826:PZP589826 PZR589826:PZU589826 PZW589826 PZY589826:QAS589826 QIP589826:QJA589826 QJC589826:QJD589826 QJF589826:QJL589826 QJN589826:QJQ589826 QJS589826 QJU589826:QKO589826 QSL589826:QSW589826 QSY589826:QSZ589826 QTB589826:QTH589826 QTJ589826:QTM589826 QTO589826 QTQ589826:QUK589826 RCH589826:RCS589826 RCU589826:RCV589826 RCX589826:RDD589826 RDF589826:RDI589826 RDK589826 RDM589826:REG589826 RMD589826:RMO589826 RMQ589826:RMR589826 RMT589826:RMZ589826 RNB589826:RNE589826 RNG589826 RNI589826:ROC589826 RVZ589826:RWK589826 RWM589826:RWN589826 RWP589826:RWV589826 RWX589826:RXA589826 RXC589826 RXE589826:RXY589826 SFV589826:SGG589826 SGI589826:SGJ589826 SGL589826:SGR589826 SGT589826:SGW589826 SGY589826 SHA589826:SHU589826 SPR589826:SQC589826 SQE589826:SQF589826 SQH589826:SQN589826 SQP589826:SQS589826 SQU589826 SQW589826:SRQ589826 SZN589826:SZY589826 TAA589826:TAB589826 TAD589826:TAJ589826 TAL589826:TAO589826 TAQ589826 TAS589826:TBM589826 TJJ589826:TJU589826 TJW589826:TJX589826 TJZ589826:TKF589826 TKH589826:TKK589826 TKM589826 TKO589826:TLI589826 TTF589826:TTQ589826 TTS589826:TTT589826 TTV589826:TUB589826 TUD589826:TUG589826 TUI589826 TUK589826:TVE589826 UDB589826:UDM589826 UDO589826:UDP589826 UDR589826:UDX589826 UDZ589826:UEC589826 UEE589826 UEG589826:UFA589826 UMX589826:UNI589826 UNK589826:UNL589826 UNN589826:UNT589826 UNV589826:UNY589826 UOA589826 UOC589826:UOW589826 UWT589826:UXE589826 UXG589826:UXH589826 UXJ589826:UXP589826 UXR589826:UXU589826 UXW589826 UXY589826:UYS589826 VGP589826:VHA589826 VHC589826:VHD589826 VHF589826:VHL589826 VHN589826:VHQ589826 VHS589826 VHU589826:VIO589826 VQL589826:VQW589826 VQY589826:VQZ589826 VRB589826:VRH589826 VRJ589826:VRM589826 VRO589826 VRQ589826:VSK589826 WAH589826:WAS589826 WAU589826:WAV589826 WAX589826:WBD589826 WBF589826:WBI589826 WBK589826 WBM589826:WCG589826 WKD589826:WKO589826 WKQ589826:WKR589826 WKT589826:WKZ589826 WLB589826:WLE589826 WLG589826 WLI589826:WMC589826 WTZ589826:WUK589826 WUM589826:WUN589826 WUP589826:WUV589826 WUX589826:WVA589826 WVC589826 WVE589826:WVY589826 A655362:G655362 I655362:J655362 L655362:P655362 HN655362:HY655362 IA655362:IB655362 ID655362:IJ655362 IL655362:IO655362 IQ655362 IS655362:JM655362 RJ655362:RU655362 RW655362:RX655362 RZ655362:SF655362 SH655362:SK655362 SM655362 SO655362:TI655362 ABF655362:ABQ655362 ABS655362:ABT655362 ABV655362:ACB655362 ACD655362:ACG655362 ACI655362 ACK655362:ADE655362 ALB655362:ALM655362 ALO655362:ALP655362 ALR655362:ALX655362 ALZ655362:AMC655362 AME655362 AMG655362:ANA655362 AUX655362:AVI655362 AVK655362:AVL655362 AVN655362:AVT655362 AVV655362:AVY655362 AWA655362 AWC655362:AWW655362 BET655362:BFE655362 BFG655362:BFH655362 BFJ655362:BFP655362 BFR655362:BFU655362 BFW655362 BFY655362:BGS655362 BOP655362:BPA655362 BPC655362:BPD655362 BPF655362:BPL655362 BPN655362:BPQ655362 BPS655362 BPU655362:BQO655362 BYL655362:BYW655362 BYY655362:BYZ655362 BZB655362:BZH655362 BZJ655362:BZM655362 BZO655362 BZQ655362:CAK655362 CIH655362:CIS655362 CIU655362:CIV655362 CIX655362:CJD655362 CJF655362:CJI655362 CJK655362 CJM655362:CKG655362 CSD655362:CSO655362 CSQ655362:CSR655362 CST655362:CSZ655362 CTB655362:CTE655362 CTG655362 CTI655362:CUC655362 DBZ655362:DCK655362 DCM655362:DCN655362 DCP655362:DCV655362 DCX655362:DDA655362 DDC655362 DDE655362:DDY655362 DLV655362:DMG655362 DMI655362:DMJ655362 DML655362:DMR655362 DMT655362:DMW655362 DMY655362 DNA655362:DNU655362 DVR655362:DWC655362 DWE655362:DWF655362 DWH655362:DWN655362 DWP655362:DWS655362 DWU655362 DWW655362:DXQ655362 EFN655362:EFY655362 EGA655362:EGB655362 EGD655362:EGJ655362 EGL655362:EGO655362 EGQ655362 EGS655362:EHM655362 EPJ655362:EPU655362 EPW655362:EPX655362 EPZ655362:EQF655362 EQH655362:EQK655362 EQM655362 EQO655362:ERI655362 EZF655362:EZQ655362 EZS655362:EZT655362 EZV655362:FAB655362 FAD655362:FAG655362 FAI655362 FAK655362:FBE655362 FJB655362:FJM655362 FJO655362:FJP655362 FJR655362:FJX655362 FJZ655362:FKC655362 FKE655362 FKG655362:FLA655362 FSX655362:FTI655362 FTK655362:FTL655362 FTN655362:FTT655362 FTV655362:FTY655362 FUA655362 FUC655362:FUW655362 GCT655362:GDE655362 GDG655362:GDH655362 GDJ655362:GDP655362 GDR655362:GDU655362 GDW655362 GDY655362:GES655362 GMP655362:GNA655362 GNC655362:GND655362 GNF655362:GNL655362 GNN655362:GNQ655362 GNS655362 GNU655362:GOO655362 GWL655362:GWW655362 GWY655362:GWZ655362 GXB655362:GXH655362 GXJ655362:GXM655362 GXO655362 GXQ655362:GYK655362 HGH655362:HGS655362 HGU655362:HGV655362 HGX655362:HHD655362 HHF655362:HHI655362 HHK655362 HHM655362:HIG655362 HQD655362:HQO655362 HQQ655362:HQR655362 HQT655362:HQZ655362 HRB655362:HRE655362 HRG655362 HRI655362:HSC655362 HZZ655362:IAK655362 IAM655362:IAN655362 IAP655362:IAV655362 IAX655362:IBA655362 IBC655362 IBE655362:IBY655362 IJV655362:IKG655362 IKI655362:IKJ655362 IKL655362:IKR655362 IKT655362:IKW655362 IKY655362 ILA655362:ILU655362 ITR655362:IUC655362 IUE655362:IUF655362 IUH655362:IUN655362 IUP655362:IUS655362 IUU655362 IUW655362:IVQ655362 JDN655362:JDY655362 JEA655362:JEB655362 JED655362:JEJ655362 JEL655362:JEO655362 JEQ655362 JES655362:JFM655362 JNJ655362:JNU655362 JNW655362:JNX655362 JNZ655362:JOF655362 JOH655362:JOK655362 JOM655362 JOO655362:JPI655362 JXF655362:JXQ655362 JXS655362:JXT655362 JXV655362:JYB655362 JYD655362:JYG655362 JYI655362 JYK655362:JZE655362 KHB655362:KHM655362 KHO655362:KHP655362 KHR655362:KHX655362 KHZ655362:KIC655362 KIE655362 KIG655362:KJA655362 KQX655362:KRI655362 KRK655362:KRL655362 KRN655362:KRT655362 KRV655362:KRY655362 KSA655362 KSC655362:KSW655362 LAT655362:LBE655362 LBG655362:LBH655362 LBJ655362:LBP655362 LBR655362:LBU655362 LBW655362 LBY655362:LCS655362 LKP655362:LLA655362 LLC655362:LLD655362 LLF655362:LLL655362 LLN655362:LLQ655362 LLS655362 LLU655362:LMO655362 LUL655362:LUW655362 LUY655362:LUZ655362 LVB655362:LVH655362 LVJ655362:LVM655362 LVO655362 LVQ655362:LWK655362 MEH655362:MES655362 MEU655362:MEV655362 MEX655362:MFD655362 MFF655362:MFI655362 MFK655362 MFM655362:MGG655362 MOD655362:MOO655362 MOQ655362:MOR655362 MOT655362:MOZ655362 MPB655362:MPE655362 MPG655362 MPI655362:MQC655362 MXZ655362:MYK655362 MYM655362:MYN655362 MYP655362:MYV655362 MYX655362:MZA655362 MZC655362 MZE655362:MZY655362 NHV655362:NIG655362 NII655362:NIJ655362 NIL655362:NIR655362 NIT655362:NIW655362 NIY655362 NJA655362:NJU655362 NRR655362:NSC655362 NSE655362:NSF655362 NSH655362:NSN655362 NSP655362:NSS655362 NSU655362 NSW655362:NTQ655362 OBN655362:OBY655362 OCA655362:OCB655362 OCD655362:OCJ655362 OCL655362:OCO655362 OCQ655362 OCS655362:ODM655362 OLJ655362:OLU655362 OLW655362:OLX655362 OLZ655362:OMF655362 OMH655362:OMK655362 OMM655362 OMO655362:ONI655362 OVF655362:OVQ655362 OVS655362:OVT655362 OVV655362:OWB655362 OWD655362:OWG655362 OWI655362 OWK655362:OXE655362 PFB655362:PFM655362 PFO655362:PFP655362 PFR655362:PFX655362 PFZ655362:PGC655362 PGE655362 PGG655362:PHA655362 POX655362:PPI655362 PPK655362:PPL655362 PPN655362:PPT655362 PPV655362:PPY655362 PQA655362 PQC655362:PQW655362 PYT655362:PZE655362 PZG655362:PZH655362 PZJ655362:PZP655362 PZR655362:PZU655362 PZW655362 PZY655362:QAS655362 QIP655362:QJA655362 QJC655362:QJD655362 QJF655362:QJL655362 QJN655362:QJQ655362 QJS655362 QJU655362:QKO655362 QSL655362:QSW655362 QSY655362:QSZ655362 QTB655362:QTH655362 QTJ655362:QTM655362 QTO655362 QTQ655362:QUK655362 RCH655362:RCS655362 RCU655362:RCV655362 RCX655362:RDD655362 RDF655362:RDI655362 RDK655362 RDM655362:REG655362 RMD655362:RMO655362 RMQ655362:RMR655362 RMT655362:RMZ655362 RNB655362:RNE655362 RNG655362 RNI655362:ROC655362 RVZ655362:RWK655362 RWM655362:RWN655362 RWP655362:RWV655362 RWX655362:RXA655362 RXC655362 RXE655362:RXY655362 SFV655362:SGG655362 SGI655362:SGJ655362 SGL655362:SGR655362 SGT655362:SGW655362 SGY655362 SHA655362:SHU655362 SPR655362:SQC655362 SQE655362:SQF655362 SQH655362:SQN655362 SQP655362:SQS655362 SQU655362 SQW655362:SRQ655362 SZN655362:SZY655362 TAA655362:TAB655362 TAD655362:TAJ655362 TAL655362:TAO655362 TAQ655362 TAS655362:TBM655362 TJJ655362:TJU655362 TJW655362:TJX655362 TJZ655362:TKF655362 TKH655362:TKK655362 TKM655362 TKO655362:TLI655362 TTF655362:TTQ655362 TTS655362:TTT655362 TTV655362:TUB655362 TUD655362:TUG655362 TUI655362 TUK655362:TVE655362 UDB655362:UDM655362 UDO655362:UDP655362 UDR655362:UDX655362 UDZ655362:UEC655362 UEE655362 UEG655362:UFA655362 UMX655362:UNI655362 UNK655362:UNL655362 UNN655362:UNT655362 UNV655362:UNY655362 UOA655362 UOC655362:UOW655362 UWT655362:UXE655362 UXG655362:UXH655362 UXJ655362:UXP655362 UXR655362:UXU655362 UXW655362 UXY655362:UYS655362 VGP655362:VHA655362 VHC655362:VHD655362 VHF655362:VHL655362 VHN655362:VHQ655362 VHS655362 VHU655362:VIO655362 VQL655362:VQW655362 VQY655362:VQZ655362 VRB655362:VRH655362 VRJ655362:VRM655362 VRO655362 VRQ655362:VSK655362 WAH655362:WAS655362 WAU655362:WAV655362 WAX655362:WBD655362 WBF655362:WBI655362 WBK655362 WBM655362:WCG655362 WKD655362:WKO655362 WKQ655362:WKR655362 WKT655362:WKZ655362 WLB655362:WLE655362 WLG655362 WLI655362:WMC655362 WTZ655362:WUK655362 WUM655362:WUN655362 WUP655362:WUV655362 WUX655362:WVA655362 WVC655362 WVE655362:WVY655362 A720898:G720898 I720898:J720898 L720898:P720898 HN720898:HY720898 IA720898:IB720898 ID720898:IJ720898 IL720898:IO720898 IQ720898 IS720898:JM720898 RJ720898:RU720898 RW720898:RX720898 RZ720898:SF720898 SH720898:SK720898 SM720898 SO720898:TI720898 ABF720898:ABQ720898 ABS720898:ABT720898 ABV720898:ACB720898 ACD720898:ACG720898 ACI720898 ACK720898:ADE720898 ALB720898:ALM720898 ALO720898:ALP720898 ALR720898:ALX720898 ALZ720898:AMC720898 AME720898 AMG720898:ANA720898 AUX720898:AVI720898 AVK720898:AVL720898 AVN720898:AVT720898 AVV720898:AVY720898 AWA720898 AWC720898:AWW720898 BET720898:BFE720898 BFG720898:BFH720898 BFJ720898:BFP720898 BFR720898:BFU720898 BFW720898 BFY720898:BGS720898 BOP720898:BPA720898 BPC720898:BPD720898 BPF720898:BPL720898 BPN720898:BPQ720898 BPS720898 BPU720898:BQO720898 BYL720898:BYW720898 BYY720898:BYZ720898 BZB720898:BZH720898 BZJ720898:BZM720898 BZO720898 BZQ720898:CAK720898 CIH720898:CIS720898 CIU720898:CIV720898 CIX720898:CJD720898 CJF720898:CJI720898 CJK720898 CJM720898:CKG720898 CSD720898:CSO720898 CSQ720898:CSR720898 CST720898:CSZ720898 CTB720898:CTE720898 CTG720898 CTI720898:CUC720898 DBZ720898:DCK720898 DCM720898:DCN720898 DCP720898:DCV720898 DCX720898:DDA720898 DDC720898 DDE720898:DDY720898 DLV720898:DMG720898 DMI720898:DMJ720898 DML720898:DMR720898 DMT720898:DMW720898 DMY720898 DNA720898:DNU720898 DVR720898:DWC720898 DWE720898:DWF720898 DWH720898:DWN720898 DWP720898:DWS720898 DWU720898 DWW720898:DXQ720898 EFN720898:EFY720898 EGA720898:EGB720898 EGD720898:EGJ720898 EGL720898:EGO720898 EGQ720898 EGS720898:EHM720898 EPJ720898:EPU720898 EPW720898:EPX720898 EPZ720898:EQF720898 EQH720898:EQK720898 EQM720898 EQO720898:ERI720898 EZF720898:EZQ720898 EZS720898:EZT720898 EZV720898:FAB720898 FAD720898:FAG720898 FAI720898 FAK720898:FBE720898 FJB720898:FJM720898 FJO720898:FJP720898 FJR720898:FJX720898 FJZ720898:FKC720898 FKE720898 FKG720898:FLA720898 FSX720898:FTI720898 FTK720898:FTL720898 FTN720898:FTT720898 FTV720898:FTY720898 FUA720898 FUC720898:FUW720898 GCT720898:GDE720898 GDG720898:GDH720898 GDJ720898:GDP720898 GDR720898:GDU720898 GDW720898 GDY720898:GES720898 GMP720898:GNA720898 GNC720898:GND720898 GNF720898:GNL720898 GNN720898:GNQ720898 GNS720898 GNU720898:GOO720898 GWL720898:GWW720898 GWY720898:GWZ720898 GXB720898:GXH720898 GXJ720898:GXM720898 GXO720898 GXQ720898:GYK720898 HGH720898:HGS720898 HGU720898:HGV720898 HGX720898:HHD720898 HHF720898:HHI720898 HHK720898 HHM720898:HIG720898 HQD720898:HQO720898 HQQ720898:HQR720898 HQT720898:HQZ720898 HRB720898:HRE720898 HRG720898 HRI720898:HSC720898 HZZ720898:IAK720898 IAM720898:IAN720898 IAP720898:IAV720898 IAX720898:IBA720898 IBC720898 IBE720898:IBY720898 IJV720898:IKG720898 IKI720898:IKJ720898 IKL720898:IKR720898 IKT720898:IKW720898 IKY720898 ILA720898:ILU720898 ITR720898:IUC720898 IUE720898:IUF720898 IUH720898:IUN720898 IUP720898:IUS720898 IUU720898 IUW720898:IVQ720898 JDN720898:JDY720898 JEA720898:JEB720898 JED720898:JEJ720898 JEL720898:JEO720898 JEQ720898 JES720898:JFM720898 JNJ720898:JNU720898 JNW720898:JNX720898 JNZ720898:JOF720898 JOH720898:JOK720898 JOM720898 JOO720898:JPI720898 JXF720898:JXQ720898 JXS720898:JXT720898 JXV720898:JYB720898 JYD720898:JYG720898 JYI720898 JYK720898:JZE720898 KHB720898:KHM720898 KHO720898:KHP720898 KHR720898:KHX720898 KHZ720898:KIC720898 KIE720898 KIG720898:KJA720898 KQX720898:KRI720898 KRK720898:KRL720898 KRN720898:KRT720898 KRV720898:KRY720898 KSA720898 KSC720898:KSW720898 LAT720898:LBE720898 LBG720898:LBH720898 LBJ720898:LBP720898 LBR720898:LBU720898 LBW720898 LBY720898:LCS720898 LKP720898:LLA720898 LLC720898:LLD720898 LLF720898:LLL720898 LLN720898:LLQ720898 LLS720898 LLU720898:LMO720898 LUL720898:LUW720898 LUY720898:LUZ720898 LVB720898:LVH720898 LVJ720898:LVM720898 LVO720898 LVQ720898:LWK720898 MEH720898:MES720898 MEU720898:MEV720898 MEX720898:MFD720898 MFF720898:MFI720898 MFK720898 MFM720898:MGG720898 MOD720898:MOO720898 MOQ720898:MOR720898 MOT720898:MOZ720898 MPB720898:MPE720898 MPG720898 MPI720898:MQC720898 MXZ720898:MYK720898 MYM720898:MYN720898 MYP720898:MYV720898 MYX720898:MZA720898 MZC720898 MZE720898:MZY720898 NHV720898:NIG720898 NII720898:NIJ720898 NIL720898:NIR720898 NIT720898:NIW720898 NIY720898 NJA720898:NJU720898 NRR720898:NSC720898 NSE720898:NSF720898 NSH720898:NSN720898 NSP720898:NSS720898 NSU720898 NSW720898:NTQ720898 OBN720898:OBY720898 OCA720898:OCB720898 OCD720898:OCJ720898 OCL720898:OCO720898 OCQ720898 OCS720898:ODM720898 OLJ720898:OLU720898 OLW720898:OLX720898 OLZ720898:OMF720898 OMH720898:OMK720898 OMM720898 OMO720898:ONI720898 OVF720898:OVQ720898 OVS720898:OVT720898 OVV720898:OWB720898 OWD720898:OWG720898 OWI720898 OWK720898:OXE720898 PFB720898:PFM720898 PFO720898:PFP720898 PFR720898:PFX720898 PFZ720898:PGC720898 PGE720898 PGG720898:PHA720898 POX720898:PPI720898 PPK720898:PPL720898 PPN720898:PPT720898 PPV720898:PPY720898 PQA720898 PQC720898:PQW720898 PYT720898:PZE720898 PZG720898:PZH720898 PZJ720898:PZP720898 PZR720898:PZU720898 PZW720898 PZY720898:QAS720898 QIP720898:QJA720898 QJC720898:QJD720898 QJF720898:QJL720898 QJN720898:QJQ720898 QJS720898 QJU720898:QKO720898 QSL720898:QSW720898 QSY720898:QSZ720898 QTB720898:QTH720898 QTJ720898:QTM720898 QTO720898 QTQ720898:QUK720898 RCH720898:RCS720898 RCU720898:RCV720898 RCX720898:RDD720898 RDF720898:RDI720898 RDK720898 RDM720898:REG720898 RMD720898:RMO720898 RMQ720898:RMR720898 RMT720898:RMZ720898 RNB720898:RNE720898 RNG720898 RNI720898:ROC720898 RVZ720898:RWK720898 RWM720898:RWN720898 RWP720898:RWV720898 RWX720898:RXA720898 RXC720898 RXE720898:RXY720898 SFV720898:SGG720898 SGI720898:SGJ720898 SGL720898:SGR720898 SGT720898:SGW720898 SGY720898 SHA720898:SHU720898 SPR720898:SQC720898 SQE720898:SQF720898 SQH720898:SQN720898 SQP720898:SQS720898 SQU720898 SQW720898:SRQ720898 SZN720898:SZY720898 TAA720898:TAB720898 TAD720898:TAJ720898 TAL720898:TAO720898 TAQ720898 TAS720898:TBM720898 TJJ720898:TJU720898 TJW720898:TJX720898 TJZ720898:TKF720898 TKH720898:TKK720898 TKM720898 TKO720898:TLI720898 TTF720898:TTQ720898 TTS720898:TTT720898 TTV720898:TUB720898 TUD720898:TUG720898 TUI720898 TUK720898:TVE720898 UDB720898:UDM720898 UDO720898:UDP720898 UDR720898:UDX720898 UDZ720898:UEC720898 UEE720898 UEG720898:UFA720898 UMX720898:UNI720898 UNK720898:UNL720898 UNN720898:UNT720898 UNV720898:UNY720898 UOA720898 UOC720898:UOW720898 UWT720898:UXE720898 UXG720898:UXH720898 UXJ720898:UXP720898 UXR720898:UXU720898 UXW720898 UXY720898:UYS720898 VGP720898:VHA720898 VHC720898:VHD720898 VHF720898:VHL720898 VHN720898:VHQ720898 VHS720898 VHU720898:VIO720898 VQL720898:VQW720898 VQY720898:VQZ720898 VRB720898:VRH720898 VRJ720898:VRM720898 VRO720898 VRQ720898:VSK720898 WAH720898:WAS720898 WAU720898:WAV720898 WAX720898:WBD720898 WBF720898:WBI720898 WBK720898 WBM720898:WCG720898 WKD720898:WKO720898 WKQ720898:WKR720898 WKT720898:WKZ720898 WLB720898:WLE720898 WLG720898 WLI720898:WMC720898 WTZ720898:WUK720898 WUM720898:WUN720898 WUP720898:WUV720898 WUX720898:WVA720898 WVC720898 WVE720898:WVY720898 A786434:G786434 I786434:J786434 L786434:P786434 HN786434:HY786434 IA786434:IB786434 ID786434:IJ786434 IL786434:IO786434 IQ786434 IS786434:JM786434 RJ786434:RU786434 RW786434:RX786434 RZ786434:SF786434 SH786434:SK786434 SM786434 SO786434:TI786434 ABF786434:ABQ786434 ABS786434:ABT786434 ABV786434:ACB786434 ACD786434:ACG786434 ACI786434 ACK786434:ADE786434 ALB786434:ALM786434 ALO786434:ALP786434 ALR786434:ALX786434 ALZ786434:AMC786434 AME786434 AMG786434:ANA786434 AUX786434:AVI786434 AVK786434:AVL786434 AVN786434:AVT786434 AVV786434:AVY786434 AWA786434 AWC786434:AWW786434 BET786434:BFE786434 BFG786434:BFH786434 BFJ786434:BFP786434 BFR786434:BFU786434 BFW786434 BFY786434:BGS786434 BOP786434:BPA786434 BPC786434:BPD786434 BPF786434:BPL786434 BPN786434:BPQ786434 BPS786434 BPU786434:BQO786434 BYL786434:BYW786434 BYY786434:BYZ786434 BZB786434:BZH786434 BZJ786434:BZM786434 BZO786434 BZQ786434:CAK786434 CIH786434:CIS786434 CIU786434:CIV786434 CIX786434:CJD786434 CJF786434:CJI786434 CJK786434 CJM786434:CKG786434 CSD786434:CSO786434 CSQ786434:CSR786434 CST786434:CSZ786434 CTB786434:CTE786434 CTG786434 CTI786434:CUC786434 DBZ786434:DCK786434 DCM786434:DCN786434 DCP786434:DCV786434 DCX786434:DDA786434 DDC786434 DDE786434:DDY786434 DLV786434:DMG786434 DMI786434:DMJ786434 DML786434:DMR786434 DMT786434:DMW786434 DMY786434 DNA786434:DNU786434 DVR786434:DWC786434 DWE786434:DWF786434 DWH786434:DWN786434 DWP786434:DWS786434 DWU786434 DWW786434:DXQ786434 EFN786434:EFY786434 EGA786434:EGB786434 EGD786434:EGJ786434 EGL786434:EGO786434 EGQ786434 EGS786434:EHM786434 EPJ786434:EPU786434 EPW786434:EPX786434 EPZ786434:EQF786434 EQH786434:EQK786434 EQM786434 EQO786434:ERI786434 EZF786434:EZQ786434 EZS786434:EZT786434 EZV786434:FAB786434 FAD786434:FAG786434 FAI786434 FAK786434:FBE786434 FJB786434:FJM786434 FJO786434:FJP786434 FJR786434:FJX786434 FJZ786434:FKC786434 FKE786434 FKG786434:FLA786434 FSX786434:FTI786434 FTK786434:FTL786434 FTN786434:FTT786434 FTV786434:FTY786434 FUA786434 FUC786434:FUW786434 GCT786434:GDE786434 GDG786434:GDH786434 GDJ786434:GDP786434 GDR786434:GDU786434 GDW786434 GDY786434:GES786434 GMP786434:GNA786434 GNC786434:GND786434 GNF786434:GNL786434 GNN786434:GNQ786434 GNS786434 GNU786434:GOO786434 GWL786434:GWW786434 GWY786434:GWZ786434 GXB786434:GXH786434 GXJ786434:GXM786434 GXO786434 GXQ786434:GYK786434 HGH786434:HGS786434 HGU786434:HGV786434 HGX786434:HHD786434 HHF786434:HHI786434 HHK786434 HHM786434:HIG786434 HQD786434:HQO786434 HQQ786434:HQR786434 HQT786434:HQZ786434 HRB786434:HRE786434 HRG786434 HRI786434:HSC786434 HZZ786434:IAK786434 IAM786434:IAN786434 IAP786434:IAV786434 IAX786434:IBA786434 IBC786434 IBE786434:IBY786434 IJV786434:IKG786434 IKI786434:IKJ786434 IKL786434:IKR786434 IKT786434:IKW786434 IKY786434 ILA786434:ILU786434 ITR786434:IUC786434 IUE786434:IUF786434 IUH786434:IUN786434 IUP786434:IUS786434 IUU786434 IUW786434:IVQ786434 JDN786434:JDY786434 JEA786434:JEB786434 JED786434:JEJ786434 JEL786434:JEO786434 JEQ786434 JES786434:JFM786434 JNJ786434:JNU786434 JNW786434:JNX786434 JNZ786434:JOF786434 JOH786434:JOK786434 JOM786434 JOO786434:JPI786434 JXF786434:JXQ786434 JXS786434:JXT786434 JXV786434:JYB786434 JYD786434:JYG786434 JYI786434 JYK786434:JZE786434 KHB786434:KHM786434 KHO786434:KHP786434 KHR786434:KHX786434 KHZ786434:KIC786434 KIE786434 KIG786434:KJA786434 KQX786434:KRI786434 KRK786434:KRL786434 KRN786434:KRT786434 KRV786434:KRY786434 KSA786434 KSC786434:KSW786434 LAT786434:LBE786434 LBG786434:LBH786434 LBJ786434:LBP786434 LBR786434:LBU786434 LBW786434 LBY786434:LCS786434 LKP786434:LLA786434 LLC786434:LLD786434 LLF786434:LLL786434 LLN786434:LLQ786434 LLS786434 LLU786434:LMO786434 LUL786434:LUW786434 LUY786434:LUZ786434 LVB786434:LVH786434 LVJ786434:LVM786434 LVO786434 LVQ786434:LWK786434 MEH786434:MES786434 MEU786434:MEV786434 MEX786434:MFD786434 MFF786434:MFI786434 MFK786434 MFM786434:MGG786434 MOD786434:MOO786434 MOQ786434:MOR786434 MOT786434:MOZ786434 MPB786434:MPE786434 MPG786434 MPI786434:MQC786434 MXZ786434:MYK786434 MYM786434:MYN786434 MYP786434:MYV786434 MYX786434:MZA786434 MZC786434 MZE786434:MZY786434 NHV786434:NIG786434 NII786434:NIJ786434 NIL786434:NIR786434 NIT786434:NIW786434 NIY786434 NJA786434:NJU786434 NRR786434:NSC786434 NSE786434:NSF786434 NSH786434:NSN786434 NSP786434:NSS786434 NSU786434 NSW786434:NTQ786434 OBN786434:OBY786434 OCA786434:OCB786434 OCD786434:OCJ786434 OCL786434:OCO786434 OCQ786434 OCS786434:ODM786434 OLJ786434:OLU786434 OLW786434:OLX786434 OLZ786434:OMF786434 OMH786434:OMK786434 OMM786434 OMO786434:ONI786434 OVF786434:OVQ786434 OVS786434:OVT786434 OVV786434:OWB786434 OWD786434:OWG786434 OWI786434 OWK786434:OXE786434 PFB786434:PFM786434 PFO786434:PFP786434 PFR786434:PFX786434 PFZ786434:PGC786434 PGE786434 PGG786434:PHA786434 POX786434:PPI786434 PPK786434:PPL786434 PPN786434:PPT786434 PPV786434:PPY786434 PQA786434 PQC786434:PQW786434 PYT786434:PZE786434 PZG786434:PZH786434 PZJ786434:PZP786434 PZR786434:PZU786434 PZW786434 PZY786434:QAS786434 QIP786434:QJA786434 QJC786434:QJD786434 QJF786434:QJL786434 QJN786434:QJQ786434 QJS786434 QJU786434:QKO786434 QSL786434:QSW786434 QSY786434:QSZ786434 QTB786434:QTH786434 QTJ786434:QTM786434 QTO786434 QTQ786434:QUK786434 RCH786434:RCS786434 RCU786434:RCV786434 RCX786434:RDD786434 RDF786434:RDI786434 RDK786434 RDM786434:REG786434 RMD786434:RMO786434 RMQ786434:RMR786434 RMT786434:RMZ786434 RNB786434:RNE786434 RNG786434 RNI786434:ROC786434 RVZ786434:RWK786434 RWM786434:RWN786434 RWP786434:RWV786434 RWX786434:RXA786434 RXC786434 RXE786434:RXY786434 SFV786434:SGG786434 SGI786434:SGJ786434 SGL786434:SGR786434 SGT786434:SGW786434 SGY786434 SHA786434:SHU786434 SPR786434:SQC786434 SQE786434:SQF786434 SQH786434:SQN786434 SQP786434:SQS786434 SQU786434 SQW786434:SRQ786434 SZN786434:SZY786434 TAA786434:TAB786434 TAD786434:TAJ786434 TAL786434:TAO786434 TAQ786434 TAS786434:TBM786434 TJJ786434:TJU786434 TJW786434:TJX786434 TJZ786434:TKF786434 TKH786434:TKK786434 TKM786434 TKO786434:TLI786434 TTF786434:TTQ786434 TTS786434:TTT786434 TTV786434:TUB786434 TUD786434:TUG786434 TUI786434 TUK786434:TVE786434 UDB786434:UDM786434 UDO786434:UDP786434 UDR786434:UDX786434 UDZ786434:UEC786434 UEE786434 UEG786434:UFA786434 UMX786434:UNI786434 UNK786434:UNL786434 UNN786434:UNT786434 UNV786434:UNY786434 UOA786434 UOC786434:UOW786434 UWT786434:UXE786434 UXG786434:UXH786434 UXJ786434:UXP786434 UXR786434:UXU786434 UXW786434 UXY786434:UYS786434 VGP786434:VHA786434 VHC786434:VHD786434 VHF786434:VHL786434 VHN786434:VHQ786434 VHS786434 VHU786434:VIO786434 VQL786434:VQW786434 VQY786434:VQZ786434 VRB786434:VRH786434 VRJ786434:VRM786434 VRO786434 VRQ786434:VSK786434 WAH786434:WAS786434 WAU786434:WAV786434 WAX786434:WBD786434 WBF786434:WBI786434 WBK786434 WBM786434:WCG786434 WKD786434:WKO786434 WKQ786434:WKR786434 WKT786434:WKZ786434 WLB786434:WLE786434 WLG786434 WLI786434:WMC786434 WTZ786434:WUK786434 WUM786434:WUN786434 WUP786434:WUV786434 WUX786434:WVA786434 WVC786434 WVE786434:WVY786434 A851970:G851970 I851970:J851970 L851970:P851970 HN851970:HY851970 IA851970:IB851970 ID851970:IJ851970 IL851970:IO851970 IQ851970 IS851970:JM851970 RJ851970:RU851970 RW851970:RX851970 RZ851970:SF851970 SH851970:SK851970 SM851970 SO851970:TI851970 ABF851970:ABQ851970 ABS851970:ABT851970 ABV851970:ACB851970 ACD851970:ACG851970 ACI851970 ACK851970:ADE851970 ALB851970:ALM851970 ALO851970:ALP851970 ALR851970:ALX851970 ALZ851970:AMC851970 AME851970 AMG851970:ANA851970 AUX851970:AVI851970 AVK851970:AVL851970 AVN851970:AVT851970 AVV851970:AVY851970 AWA851970 AWC851970:AWW851970 BET851970:BFE851970 BFG851970:BFH851970 BFJ851970:BFP851970 BFR851970:BFU851970 BFW851970 BFY851970:BGS851970 BOP851970:BPA851970 BPC851970:BPD851970 BPF851970:BPL851970 BPN851970:BPQ851970 BPS851970 BPU851970:BQO851970 BYL851970:BYW851970 BYY851970:BYZ851970 BZB851970:BZH851970 BZJ851970:BZM851970 BZO851970 BZQ851970:CAK851970 CIH851970:CIS851970 CIU851970:CIV851970 CIX851970:CJD851970 CJF851970:CJI851970 CJK851970 CJM851970:CKG851970 CSD851970:CSO851970 CSQ851970:CSR851970 CST851970:CSZ851970 CTB851970:CTE851970 CTG851970 CTI851970:CUC851970 DBZ851970:DCK851970 DCM851970:DCN851970 DCP851970:DCV851970 DCX851970:DDA851970 DDC851970 DDE851970:DDY851970 DLV851970:DMG851970 DMI851970:DMJ851970 DML851970:DMR851970 DMT851970:DMW851970 DMY851970 DNA851970:DNU851970 DVR851970:DWC851970 DWE851970:DWF851970 DWH851970:DWN851970 DWP851970:DWS851970 DWU851970 DWW851970:DXQ851970 EFN851970:EFY851970 EGA851970:EGB851970 EGD851970:EGJ851970 EGL851970:EGO851970 EGQ851970 EGS851970:EHM851970 EPJ851970:EPU851970 EPW851970:EPX851970 EPZ851970:EQF851970 EQH851970:EQK851970 EQM851970 EQO851970:ERI851970 EZF851970:EZQ851970 EZS851970:EZT851970 EZV851970:FAB851970 FAD851970:FAG851970 FAI851970 FAK851970:FBE851970 FJB851970:FJM851970 FJO851970:FJP851970 FJR851970:FJX851970 FJZ851970:FKC851970 FKE851970 FKG851970:FLA851970 FSX851970:FTI851970 FTK851970:FTL851970 FTN851970:FTT851970 FTV851970:FTY851970 FUA851970 FUC851970:FUW851970 GCT851970:GDE851970 GDG851970:GDH851970 GDJ851970:GDP851970 GDR851970:GDU851970 GDW851970 GDY851970:GES851970 GMP851970:GNA851970 GNC851970:GND851970 GNF851970:GNL851970 GNN851970:GNQ851970 GNS851970 GNU851970:GOO851970 GWL851970:GWW851970 GWY851970:GWZ851970 GXB851970:GXH851970 GXJ851970:GXM851970 GXO851970 GXQ851970:GYK851970 HGH851970:HGS851970 HGU851970:HGV851970 HGX851970:HHD851970 HHF851970:HHI851970 HHK851970 HHM851970:HIG851970 HQD851970:HQO851970 HQQ851970:HQR851970 HQT851970:HQZ851970 HRB851970:HRE851970 HRG851970 HRI851970:HSC851970 HZZ851970:IAK851970 IAM851970:IAN851970 IAP851970:IAV851970 IAX851970:IBA851970 IBC851970 IBE851970:IBY851970 IJV851970:IKG851970 IKI851970:IKJ851970 IKL851970:IKR851970 IKT851970:IKW851970 IKY851970 ILA851970:ILU851970 ITR851970:IUC851970 IUE851970:IUF851970 IUH851970:IUN851970 IUP851970:IUS851970 IUU851970 IUW851970:IVQ851970 JDN851970:JDY851970 JEA851970:JEB851970 JED851970:JEJ851970 JEL851970:JEO851970 JEQ851970 JES851970:JFM851970 JNJ851970:JNU851970 JNW851970:JNX851970 JNZ851970:JOF851970 JOH851970:JOK851970 JOM851970 JOO851970:JPI851970 JXF851970:JXQ851970 JXS851970:JXT851970 JXV851970:JYB851970 JYD851970:JYG851970 JYI851970 JYK851970:JZE851970 KHB851970:KHM851970 KHO851970:KHP851970 KHR851970:KHX851970 KHZ851970:KIC851970 KIE851970 KIG851970:KJA851970 KQX851970:KRI851970 KRK851970:KRL851970 KRN851970:KRT851970 KRV851970:KRY851970 KSA851970 KSC851970:KSW851970 LAT851970:LBE851970 LBG851970:LBH851970 LBJ851970:LBP851970 LBR851970:LBU851970 LBW851970 LBY851970:LCS851970 LKP851970:LLA851970 LLC851970:LLD851970 LLF851970:LLL851970 LLN851970:LLQ851970 LLS851970 LLU851970:LMO851970 LUL851970:LUW851970 LUY851970:LUZ851970 LVB851970:LVH851970 LVJ851970:LVM851970 LVO851970 LVQ851970:LWK851970 MEH851970:MES851970 MEU851970:MEV851970 MEX851970:MFD851970 MFF851970:MFI851970 MFK851970 MFM851970:MGG851970 MOD851970:MOO851970 MOQ851970:MOR851970 MOT851970:MOZ851970 MPB851970:MPE851970 MPG851970 MPI851970:MQC851970 MXZ851970:MYK851970 MYM851970:MYN851970 MYP851970:MYV851970 MYX851970:MZA851970 MZC851970 MZE851970:MZY851970 NHV851970:NIG851970 NII851970:NIJ851970 NIL851970:NIR851970 NIT851970:NIW851970 NIY851970 NJA851970:NJU851970 NRR851970:NSC851970 NSE851970:NSF851970 NSH851970:NSN851970 NSP851970:NSS851970 NSU851970 NSW851970:NTQ851970 OBN851970:OBY851970 OCA851970:OCB851970 OCD851970:OCJ851970 OCL851970:OCO851970 OCQ851970 OCS851970:ODM851970 OLJ851970:OLU851970 OLW851970:OLX851970 OLZ851970:OMF851970 OMH851970:OMK851970 OMM851970 OMO851970:ONI851970 OVF851970:OVQ851970 OVS851970:OVT851970 OVV851970:OWB851970 OWD851970:OWG851970 OWI851970 OWK851970:OXE851970 PFB851970:PFM851970 PFO851970:PFP851970 PFR851970:PFX851970 PFZ851970:PGC851970 PGE851970 PGG851970:PHA851970 POX851970:PPI851970 PPK851970:PPL851970 PPN851970:PPT851970 PPV851970:PPY851970 PQA851970 PQC851970:PQW851970 PYT851970:PZE851970 PZG851970:PZH851970 PZJ851970:PZP851970 PZR851970:PZU851970 PZW851970 PZY851970:QAS851970 QIP851970:QJA851970 QJC851970:QJD851970 QJF851970:QJL851970 QJN851970:QJQ851970 QJS851970 QJU851970:QKO851970 QSL851970:QSW851970 QSY851970:QSZ851970 QTB851970:QTH851970 QTJ851970:QTM851970 QTO851970 QTQ851970:QUK851970 RCH851970:RCS851970 RCU851970:RCV851970 RCX851970:RDD851970 RDF851970:RDI851970 RDK851970 RDM851970:REG851970 RMD851970:RMO851970 RMQ851970:RMR851970 RMT851970:RMZ851970 RNB851970:RNE851970 RNG851970 RNI851970:ROC851970 RVZ851970:RWK851970 RWM851970:RWN851970 RWP851970:RWV851970 RWX851970:RXA851970 RXC851970 RXE851970:RXY851970 SFV851970:SGG851970 SGI851970:SGJ851970 SGL851970:SGR851970 SGT851970:SGW851970 SGY851970 SHA851970:SHU851970 SPR851970:SQC851970 SQE851970:SQF851970 SQH851970:SQN851970 SQP851970:SQS851970 SQU851970 SQW851970:SRQ851970 SZN851970:SZY851970 TAA851970:TAB851970 TAD851970:TAJ851970 TAL851970:TAO851970 TAQ851970 TAS851970:TBM851970 TJJ851970:TJU851970 TJW851970:TJX851970 TJZ851970:TKF851970 TKH851970:TKK851970 TKM851970 TKO851970:TLI851970 TTF851970:TTQ851970 TTS851970:TTT851970 TTV851970:TUB851970 TUD851970:TUG851970 TUI851970 TUK851970:TVE851970 UDB851970:UDM851970 UDO851970:UDP851970 UDR851970:UDX851970 UDZ851970:UEC851970 UEE851970 UEG851970:UFA851970 UMX851970:UNI851970 UNK851970:UNL851970 UNN851970:UNT851970 UNV851970:UNY851970 UOA851970 UOC851970:UOW851970 UWT851970:UXE851970 UXG851970:UXH851970 UXJ851970:UXP851970 UXR851970:UXU851970 UXW851970 UXY851970:UYS851970 VGP851970:VHA851970 VHC851970:VHD851970 VHF851970:VHL851970 VHN851970:VHQ851970 VHS851970 VHU851970:VIO851970 VQL851970:VQW851970 VQY851970:VQZ851970 VRB851970:VRH851970 VRJ851970:VRM851970 VRO851970 VRQ851970:VSK851970 WAH851970:WAS851970 WAU851970:WAV851970 WAX851970:WBD851970 WBF851970:WBI851970 WBK851970 WBM851970:WCG851970 WKD851970:WKO851970 WKQ851970:WKR851970 WKT851970:WKZ851970 WLB851970:WLE851970 WLG851970 WLI851970:WMC851970 WTZ851970:WUK851970 WUM851970:WUN851970 WUP851970:WUV851970 WUX851970:WVA851970 WVC851970 WVE851970:WVY851970 A917506:G917506 I917506:J917506 L917506:P917506 HN917506:HY917506 IA917506:IB917506 ID917506:IJ917506 IL917506:IO917506 IQ917506 IS917506:JM917506 RJ917506:RU917506 RW917506:RX917506 RZ917506:SF917506 SH917506:SK917506 SM917506 SO917506:TI917506 ABF917506:ABQ917506 ABS917506:ABT917506 ABV917506:ACB917506 ACD917506:ACG917506 ACI917506 ACK917506:ADE917506 ALB917506:ALM917506 ALO917506:ALP917506 ALR917506:ALX917506 ALZ917506:AMC917506 AME917506 AMG917506:ANA917506 AUX917506:AVI917506 AVK917506:AVL917506 AVN917506:AVT917506 AVV917506:AVY917506 AWA917506 AWC917506:AWW917506 BET917506:BFE917506 BFG917506:BFH917506 BFJ917506:BFP917506 BFR917506:BFU917506 BFW917506 BFY917506:BGS917506 BOP917506:BPA917506 BPC917506:BPD917506 BPF917506:BPL917506 BPN917506:BPQ917506 BPS917506 BPU917506:BQO917506 BYL917506:BYW917506 BYY917506:BYZ917506 BZB917506:BZH917506 BZJ917506:BZM917506 BZO917506 BZQ917506:CAK917506 CIH917506:CIS917506 CIU917506:CIV917506 CIX917506:CJD917506 CJF917506:CJI917506 CJK917506 CJM917506:CKG917506 CSD917506:CSO917506 CSQ917506:CSR917506 CST917506:CSZ917506 CTB917506:CTE917506 CTG917506 CTI917506:CUC917506 DBZ917506:DCK917506 DCM917506:DCN917506 DCP917506:DCV917506 DCX917506:DDA917506 DDC917506 DDE917506:DDY917506 DLV917506:DMG917506 DMI917506:DMJ917506 DML917506:DMR917506 DMT917506:DMW917506 DMY917506 DNA917506:DNU917506 DVR917506:DWC917506 DWE917506:DWF917506 DWH917506:DWN917506 DWP917506:DWS917506 DWU917506 DWW917506:DXQ917506 EFN917506:EFY917506 EGA917506:EGB917506 EGD917506:EGJ917506 EGL917506:EGO917506 EGQ917506 EGS917506:EHM917506 EPJ917506:EPU917506 EPW917506:EPX917506 EPZ917506:EQF917506 EQH917506:EQK917506 EQM917506 EQO917506:ERI917506 EZF917506:EZQ917506 EZS917506:EZT917506 EZV917506:FAB917506 FAD917506:FAG917506 FAI917506 FAK917506:FBE917506 FJB917506:FJM917506 FJO917506:FJP917506 FJR917506:FJX917506 FJZ917506:FKC917506 FKE917506 FKG917506:FLA917506 FSX917506:FTI917506 FTK917506:FTL917506 FTN917506:FTT917506 FTV917506:FTY917506 FUA917506 FUC917506:FUW917506 GCT917506:GDE917506 GDG917506:GDH917506 GDJ917506:GDP917506 GDR917506:GDU917506 GDW917506 GDY917506:GES917506 GMP917506:GNA917506 GNC917506:GND917506 GNF917506:GNL917506 GNN917506:GNQ917506 GNS917506 GNU917506:GOO917506 GWL917506:GWW917506 GWY917506:GWZ917506 GXB917506:GXH917506 GXJ917506:GXM917506 GXO917506 GXQ917506:GYK917506 HGH917506:HGS917506 HGU917506:HGV917506 HGX917506:HHD917506 HHF917506:HHI917506 HHK917506 HHM917506:HIG917506 HQD917506:HQO917506 HQQ917506:HQR917506 HQT917506:HQZ917506 HRB917506:HRE917506 HRG917506 HRI917506:HSC917506 HZZ917506:IAK917506 IAM917506:IAN917506 IAP917506:IAV917506 IAX917506:IBA917506 IBC917506 IBE917506:IBY917506 IJV917506:IKG917506 IKI917506:IKJ917506 IKL917506:IKR917506 IKT917506:IKW917506 IKY917506 ILA917506:ILU917506 ITR917506:IUC917506 IUE917506:IUF917506 IUH917506:IUN917506 IUP917506:IUS917506 IUU917506 IUW917506:IVQ917506 JDN917506:JDY917506 JEA917506:JEB917506 JED917506:JEJ917506 JEL917506:JEO917506 JEQ917506 JES917506:JFM917506 JNJ917506:JNU917506 JNW917506:JNX917506 JNZ917506:JOF917506 JOH917506:JOK917506 JOM917506 JOO917506:JPI917506 JXF917506:JXQ917506 JXS917506:JXT917506 JXV917506:JYB917506 JYD917506:JYG917506 JYI917506 JYK917506:JZE917506 KHB917506:KHM917506 KHO917506:KHP917506 KHR917506:KHX917506 KHZ917506:KIC917506 KIE917506 KIG917506:KJA917506 KQX917506:KRI917506 KRK917506:KRL917506 KRN917506:KRT917506 KRV917506:KRY917506 KSA917506 KSC917506:KSW917506 LAT917506:LBE917506 LBG917506:LBH917506 LBJ917506:LBP917506 LBR917506:LBU917506 LBW917506 LBY917506:LCS917506 LKP917506:LLA917506 LLC917506:LLD917506 LLF917506:LLL917506 LLN917506:LLQ917506 LLS917506 LLU917506:LMO917506 LUL917506:LUW917506 LUY917506:LUZ917506 LVB917506:LVH917506 LVJ917506:LVM917506 LVO917506 LVQ917506:LWK917506 MEH917506:MES917506 MEU917506:MEV917506 MEX917506:MFD917506 MFF917506:MFI917506 MFK917506 MFM917506:MGG917506 MOD917506:MOO917506 MOQ917506:MOR917506 MOT917506:MOZ917506 MPB917506:MPE917506 MPG917506 MPI917506:MQC917506 MXZ917506:MYK917506 MYM917506:MYN917506 MYP917506:MYV917506 MYX917506:MZA917506 MZC917506 MZE917506:MZY917506 NHV917506:NIG917506 NII917506:NIJ917506 NIL917506:NIR917506 NIT917506:NIW917506 NIY917506 NJA917506:NJU917506 NRR917506:NSC917506 NSE917506:NSF917506 NSH917506:NSN917506 NSP917506:NSS917506 NSU917506 NSW917506:NTQ917506 OBN917506:OBY917506 OCA917506:OCB917506 OCD917506:OCJ917506 OCL917506:OCO917506 OCQ917506 OCS917506:ODM917506 OLJ917506:OLU917506 OLW917506:OLX917506 OLZ917506:OMF917506 OMH917506:OMK917506 OMM917506 OMO917506:ONI917506 OVF917506:OVQ917506 OVS917506:OVT917506 OVV917506:OWB917506 OWD917506:OWG917506 OWI917506 OWK917506:OXE917506 PFB917506:PFM917506 PFO917506:PFP917506 PFR917506:PFX917506 PFZ917506:PGC917506 PGE917506 PGG917506:PHA917506 POX917506:PPI917506 PPK917506:PPL917506 PPN917506:PPT917506 PPV917506:PPY917506 PQA917506 PQC917506:PQW917506 PYT917506:PZE917506 PZG917506:PZH917506 PZJ917506:PZP917506 PZR917506:PZU917506 PZW917506 PZY917506:QAS917506 QIP917506:QJA917506 QJC917506:QJD917506 QJF917506:QJL917506 QJN917506:QJQ917506 QJS917506 QJU917506:QKO917506 QSL917506:QSW917506 QSY917506:QSZ917506 QTB917506:QTH917506 QTJ917506:QTM917506 QTO917506 QTQ917506:QUK917506 RCH917506:RCS917506 RCU917506:RCV917506 RCX917506:RDD917506 RDF917506:RDI917506 RDK917506 RDM917506:REG917506 RMD917506:RMO917506 RMQ917506:RMR917506 RMT917506:RMZ917506 RNB917506:RNE917506 RNG917506 RNI917506:ROC917506 RVZ917506:RWK917506 RWM917506:RWN917506 RWP917506:RWV917506 RWX917506:RXA917506 RXC917506 RXE917506:RXY917506 SFV917506:SGG917506 SGI917506:SGJ917506 SGL917506:SGR917506 SGT917506:SGW917506 SGY917506 SHA917506:SHU917506 SPR917506:SQC917506 SQE917506:SQF917506 SQH917506:SQN917506 SQP917506:SQS917506 SQU917506 SQW917506:SRQ917506 SZN917506:SZY917506 TAA917506:TAB917506 TAD917506:TAJ917506 TAL917506:TAO917506 TAQ917506 TAS917506:TBM917506 TJJ917506:TJU917506 TJW917506:TJX917506 TJZ917506:TKF917506 TKH917506:TKK917506 TKM917506 TKO917506:TLI917506 TTF917506:TTQ917506 TTS917506:TTT917506 TTV917506:TUB917506 TUD917506:TUG917506 TUI917506 TUK917506:TVE917506 UDB917506:UDM917506 UDO917506:UDP917506 UDR917506:UDX917506 UDZ917506:UEC917506 UEE917506 UEG917506:UFA917506 UMX917506:UNI917506 UNK917506:UNL917506 UNN917506:UNT917506 UNV917506:UNY917506 UOA917506 UOC917506:UOW917506 UWT917506:UXE917506 UXG917506:UXH917506 UXJ917506:UXP917506 UXR917506:UXU917506 UXW917506 UXY917506:UYS917506 VGP917506:VHA917506 VHC917506:VHD917506 VHF917506:VHL917506 VHN917506:VHQ917506 VHS917506 VHU917506:VIO917506 VQL917506:VQW917506 VQY917506:VQZ917506 VRB917506:VRH917506 VRJ917506:VRM917506 VRO917506 VRQ917506:VSK917506 WAH917506:WAS917506 WAU917506:WAV917506 WAX917506:WBD917506 WBF917506:WBI917506 WBK917506 WBM917506:WCG917506 WKD917506:WKO917506 WKQ917506:WKR917506 WKT917506:WKZ917506 WLB917506:WLE917506 WLG917506 WLI917506:WMC917506 WTZ917506:WUK917506 WUM917506:WUN917506 WUP917506:WUV917506 WUX917506:WVA917506 WVC917506 WVE917506:WVY917506 A983042:G983042 I983042:J983042 L983042:P983042 HN983042:HY983042 IA983042:IB983042 ID983042:IJ983042 IL983042:IO983042 IQ983042 IS983042:JM983042 RJ983042:RU983042 RW983042:RX983042 RZ983042:SF983042 SH983042:SK983042 SM983042 SO983042:TI983042 ABF983042:ABQ983042 ABS983042:ABT983042 ABV983042:ACB983042 ACD983042:ACG983042 ACI983042 ACK983042:ADE983042 ALB983042:ALM983042 ALO983042:ALP983042 ALR983042:ALX983042 ALZ983042:AMC983042 AME983042 AMG983042:ANA983042 AUX983042:AVI983042 AVK983042:AVL983042 AVN983042:AVT983042 AVV983042:AVY983042 AWA983042 AWC983042:AWW983042 BET983042:BFE983042 BFG983042:BFH983042 BFJ983042:BFP983042 BFR983042:BFU983042 BFW983042 BFY983042:BGS983042 BOP983042:BPA983042 BPC983042:BPD983042 BPF983042:BPL983042 BPN983042:BPQ983042 BPS983042 BPU983042:BQO983042 BYL983042:BYW983042 BYY983042:BYZ983042 BZB983042:BZH983042 BZJ983042:BZM983042 BZO983042 BZQ983042:CAK983042 CIH983042:CIS983042 CIU983042:CIV983042 CIX983042:CJD983042 CJF983042:CJI983042 CJK983042 CJM983042:CKG983042 CSD983042:CSO983042 CSQ983042:CSR983042 CST983042:CSZ983042 CTB983042:CTE983042 CTG983042 CTI983042:CUC983042 DBZ983042:DCK983042 DCM983042:DCN983042 DCP983042:DCV983042 DCX983042:DDA983042 DDC983042 DDE983042:DDY983042 DLV983042:DMG983042 DMI983042:DMJ983042 DML983042:DMR983042 DMT983042:DMW983042 DMY983042 DNA983042:DNU983042 DVR983042:DWC983042 DWE983042:DWF983042 DWH983042:DWN983042 DWP983042:DWS983042 DWU983042 DWW983042:DXQ983042 EFN983042:EFY983042 EGA983042:EGB983042 EGD983042:EGJ983042 EGL983042:EGO983042 EGQ983042 EGS983042:EHM983042 EPJ983042:EPU983042 EPW983042:EPX983042 EPZ983042:EQF983042 EQH983042:EQK983042 EQM983042 EQO983042:ERI983042 EZF983042:EZQ983042 EZS983042:EZT983042 EZV983042:FAB983042 FAD983042:FAG983042 FAI983042 FAK983042:FBE983042 FJB983042:FJM983042 FJO983042:FJP983042 FJR983042:FJX983042 FJZ983042:FKC983042 FKE983042 FKG983042:FLA983042 FSX983042:FTI983042 FTK983042:FTL983042 FTN983042:FTT983042 FTV983042:FTY983042 FUA983042 FUC983042:FUW983042 GCT983042:GDE983042 GDG983042:GDH983042 GDJ983042:GDP983042 GDR983042:GDU983042 GDW983042 GDY983042:GES983042 GMP983042:GNA983042 GNC983042:GND983042 GNF983042:GNL983042 GNN983042:GNQ983042 GNS983042 GNU983042:GOO983042 GWL983042:GWW983042 GWY983042:GWZ983042 GXB983042:GXH983042 GXJ983042:GXM983042 GXO983042 GXQ983042:GYK983042 HGH983042:HGS983042 HGU983042:HGV983042 HGX983042:HHD983042 HHF983042:HHI983042 HHK983042 HHM983042:HIG983042 HQD983042:HQO983042 HQQ983042:HQR983042 HQT983042:HQZ983042 HRB983042:HRE983042 HRG983042 HRI983042:HSC983042 HZZ983042:IAK983042 IAM983042:IAN983042 IAP983042:IAV983042 IAX983042:IBA983042 IBC983042 IBE983042:IBY983042 IJV983042:IKG983042 IKI983042:IKJ983042 IKL983042:IKR983042 IKT983042:IKW983042 IKY983042 ILA983042:ILU983042 ITR983042:IUC983042 IUE983042:IUF983042 IUH983042:IUN983042 IUP983042:IUS983042 IUU983042 IUW983042:IVQ983042 JDN983042:JDY983042 JEA983042:JEB983042 JED983042:JEJ983042 JEL983042:JEO983042 JEQ983042 JES983042:JFM983042 JNJ983042:JNU983042 JNW983042:JNX983042 JNZ983042:JOF983042 JOH983042:JOK983042 JOM983042 JOO983042:JPI983042 JXF983042:JXQ983042 JXS983042:JXT983042 JXV983042:JYB983042 JYD983042:JYG983042 JYI983042 JYK983042:JZE983042 KHB983042:KHM983042 KHO983042:KHP983042 KHR983042:KHX983042 KHZ983042:KIC983042 KIE983042 KIG983042:KJA983042 KQX983042:KRI983042 KRK983042:KRL983042 KRN983042:KRT983042 KRV983042:KRY983042 KSA983042 KSC983042:KSW983042 LAT983042:LBE983042 LBG983042:LBH983042 LBJ983042:LBP983042 LBR983042:LBU983042 LBW983042 LBY983042:LCS983042 LKP983042:LLA983042 LLC983042:LLD983042 LLF983042:LLL983042 LLN983042:LLQ983042 LLS983042 LLU983042:LMO983042 LUL983042:LUW983042 LUY983042:LUZ983042 LVB983042:LVH983042 LVJ983042:LVM983042 LVO983042 LVQ983042:LWK983042 MEH983042:MES983042 MEU983042:MEV983042 MEX983042:MFD983042 MFF983042:MFI983042 MFK983042 MFM983042:MGG983042 MOD983042:MOO983042 MOQ983042:MOR983042 MOT983042:MOZ983042 MPB983042:MPE983042 MPG983042 MPI983042:MQC983042 MXZ983042:MYK983042 MYM983042:MYN983042 MYP983042:MYV983042 MYX983042:MZA983042 MZC983042 MZE983042:MZY983042 NHV983042:NIG983042 NII983042:NIJ983042 NIL983042:NIR983042 NIT983042:NIW983042 NIY983042 NJA983042:NJU983042 NRR983042:NSC983042 NSE983042:NSF983042 NSH983042:NSN983042 NSP983042:NSS983042 NSU983042 NSW983042:NTQ983042 OBN983042:OBY983042 OCA983042:OCB983042 OCD983042:OCJ983042 OCL983042:OCO983042 OCQ983042 OCS983042:ODM983042 OLJ983042:OLU983042 OLW983042:OLX983042 OLZ983042:OMF983042 OMH983042:OMK983042 OMM983042 OMO983042:ONI983042 OVF983042:OVQ983042 OVS983042:OVT983042 OVV983042:OWB983042 OWD983042:OWG983042 OWI983042 OWK983042:OXE983042 PFB983042:PFM983042 PFO983042:PFP983042 PFR983042:PFX983042 PFZ983042:PGC983042 PGE983042 PGG983042:PHA983042 POX983042:PPI983042 PPK983042:PPL983042 PPN983042:PPT983042 PPV983042:PPY983042 PQA983042 PQC983042:PQW983042 PYT983042:PZE983042 PZG983042:PZH983042 PZJ983042:PZP983042 PZR983042:PZU983042 PZW983042 PZY983042:QAS983042 QIP983042:QJA983042 QJC983042:QJD983042 QJF983042:QJL983042 QJN983042:QJQ983042 QJS983042 QJU983042:QKO983042 QSL983042:QSW983042 QSY983042:QSZ983042 QTB983042:QTH983042 QTJ983042:QTM983042 QTO983042 QTQ983042:QUK983042 RCH983042:RCS983042 RCU983042:RCV983042 RCX983042:RDD983042 RDF983042:RDI983042 RDK983042 RDM983042:REG983042 RMD983042:RMO983042 RMQ983042:RMR983042 RMT983042:RMZ983042 RNB983042:RNE983042 RNG983042 RNI983042:ROC983042 RVZ983042:RWK983042 RWM983042:RWN983042 RWP983042:RWV983042 RWX983042:RXA983042 RXC983042 RXE983042:RXY983042 SFV983042:SGG983042 SGI983042:SGJ983042 SGL983042:SGR983042 SGT983042:SGW983042 SGY983042 SHA983042:SHU983042 SPR983042:SQC983042 SQE983042:SQF983042 SQH983042:SQN983042 SQP983042:SQS983042 SQU983042 SQW983042:SRQ983042 SZN983042:SZY983042 TAA983042:TAB983042 TAD983042:TAJ983042 TAL983042:TAO983042 TAQ983042 TAS983042:TBM983042 TJJ983042:TJU983042 TJW983042:TJX983042 TJZ983042:TKF983042 TKH983042:TKK983042 TKM983042 TKO983042:TLI983042 TTF983042:TTQ983042 TTS983042:TTT983042 TTV983042:TUB983042 TUD983042:TUG983042 TUI983042 TUK983042:TVE983042 UDB983042:UDM983042 UDO983042:UDP983042 UDR983042:UDX983042 UDZ983042:UEC983042 UEE983042 UEG983042:UFA983042 UMX983042:UNI983042 UNK983042:UNL983042 UNN983042:UNT983042 UNV983042:UNY983042 UOA983042 UOC983042:UOW983042 UWT983042:UXE983042 UXG983042:UXH983042 UXJ983042:UXP983042 UXR983042:UXU983042 UXW983042 UXY983042:UYS983042 VGP983042:VHA983042 VHC983042:VHD983042 VHF983042:VHL983042 VHN983042:VHQ983042 VHS983042 VHU983042:VIO983042 VQL983042:VQW983042 VQY983042:VQZ983042 VRB983042:VRH983042 VRJ983042:VRM983042 VRO983042 VRQ983042:VSK983042 WAH983042:WAS983042 WAU983042:WAV983042 WAX983042:WBD983042 WBF983042:WBI983042 WBK983042 WBM983042:WCG983042 WKD983042:WKO983042 WKQ983042:WKR983042 WKT983042:WKZ983042 WLB983042:WLE983042 WLG983042 WLI983042:WMC983042 WTZ983042:WUK983042 WUM983042:WUN983042 WUP983042:WUV983042 WUX983042:WVA983042 WVC983042 WVE983042:WVY983042 B8:B12 B65544:B65548 B131080:B131084 B196616:B196620 B262152:B262156 B327688:B327692 B393224:B393228 B458760:B458764 B524296:B524300 B589832:B589836 B655368:B655372 B720904:B720908 B786440:B786444 B851976:B851980 B917512:B917516 B983048:B983052 E8:E11 HO8:HO12 HO65544:HO65548 HO131080:HO131084 HO196616:HO196620 HO262152:HO262156 HO327688:HO327692 HO393224:HO393228 HO458760:HO458764 HO524296:HO524300 HO589832:HO589836 HO655368:HO655372 HO720904:HO720908 HO786440:HO786444 HO851976:HO851980 HO917512:HO917516 HO983048:HO983052 IQ8:IQ12 IQ65544:IQ65548 IQ131080:IQ131084 IQ196616:IQ196620 IQ262152:IQ262156 IQ327688:IQ327692 IQ393224:IQ393228 IQ458760:IQ458764 IQ524296:IQ524300 IQ589832:IQ589836 IQ655368:IQ655372 IQ720904:IQ720908 IQ786440:IQ786444 IQ851976:IQ851980 IQ917512:IQ917516 IQ983048:IQ983052 RK8:RK12 RK65544:RK65548 RK131080:RK131084 RK196616:RK196620 RK262152:RK262156 RK327688:RK327692 RK393224:RK393228 RK458760:RK458764 RK524296:RK524300 RK589832:RK589836 RK655368:RK655372 RK720904:RK720908 RK786440:RK786444 RK851976:RK851980 RK917512:RK917516 RK983048:RK983052 SM8:SM12 SM65544:SM65548 SM131080:SM131084 SM196616:SM196620 SM262152:SM262156 SM327688:SM327692 SM393224:SM393228 SM458760:SM458764 SM524296:SM524300 SM589832:SM589836 SM655368:SM655372 SM720904:SM720908 SM786440:SM786444 SM851976:SM851980 SM917512:SM917516 SM983048:SM983052 ABG8:ABG12 ABG65544:ABG65548 ABG131080:ABG131084 ABG196616:ABG196620 ABG262152:ABG262156 ABG327688:ABG327692 ABG393224:ABG393228 ABG458760:ABG458764 ABG524296:ABG524300 ABG589832:ABG589836 ABG655368:ABG655372 ABG720904:ABG720908 ABG786440:ABG786444 ABG851976:ABG851980 ABG917512:ABG917516 ABG983048:ABG983052 ACI8:ACI12 ACI65544:ACI65548 ACI131080:ACI131084 ACI196616:ACI196620 ACI262152:ACI262156 ACI327688:ACI327692 ACI393224:ACI393228 ACI458760:ACI458764 ACI524296:ACI524300 ACI589832:ACI589836 ACI655368:ACI655372 ACI720904:ACI720908 ACI786440:ACI786444 ACI851976:ACI851980 ACI917512:ACI917516 ACI983048:ACI983052 ALC8:ALC12 ALC65544:ALC65548 ALC131080:ALC131084 ALC196616:ALC196620 ALC262152:ALC262156 ALC327688:ALC327692 ALC393224:ALC393228 ALC458760:ALC458764 ALC524296:ALC524300 ALC589832:ALC589836 ALC655368:ALC655372 ALC720904:ALC720908 ALC786440:ALC786444 ALC851976:ALC851980 ALC917512:ALC917516 ALC983048:ALC983052 AME8:AME12 AME65544:AME65548 AME131080:AME131084 AME196616:AME196620 AME262152:AME262156 AME327688:AME327692 AME393224:AME393228 AME458760:AME458764 AME524296:AME524300 AME589832:AME589836 AME655368:AME655372 AME720904:AME720908 AME786440:AME786444 AME851976:AME851980 AME917512:AME917516 AME983048:AME983052 AUY8:AUY12 AUY65544:AUY65548 AUY131080:AUY131084 AUY196616:AUY196620 AUY262152:AUY262156 AUY327688:AUY327692 AUY393224:AUY393228 AUY458760:AUY458764 AUY524296:AUY524300 AUY589832:AUY589836 AUY655368:AUY655372 AUY720904:AUY720908 AUY786440:AUY786444 AUY851976:AUY851980 AUY917512:AUY917516 AUY983048:AUY983052 AWA8:AWA12 AWA65544:AWA65548 AWA131080:AWA131084 AWA196616:AWA196620 AWA262152:AWA262156 AWA327688:AWA327692 AWA393224:AWA393228 AWA458760:AWA458764 AWA524296:AWA524300 AWA589832:AWA589836 AWA655368:AWA655372 AWA720904:AWA720908 AWA786440:AWA786444 AWA851976:AWA851980 AWA917512:AWA917516 AWA983048:AWA983052 BEU8:BEU12 BEU65544:BEU65548 BEU131080:BEU131084 BEU196616:BEU196620 BEU262152:BEU262156 BEU327688:BEU327692 BEU393224:BEU393228 BEU458760:BEU458764 BEU524296:BEU524300 BEU589832:BEU589836 BEU655368:BEU655372 BEU720904:BEU720908 BEU786440:BEU786444 BEU851976:BEU851980 BEU917512:BEU917516 BEU983048:BEU983052 BFW8:BFW12 BFW65544:BFW65548 BFW131080:BFW131084 BFW196616:BFW196620 BFW262152:BFW262156 BFW327688:BFW327692 BFW393224:BFW393228 BFW458760:BFW458764 BFW524296:BFW524300 BFW589832:BFW589836 BFW655368:BFW655372 BFW720904:BFW720908 BFW786440:BFW786444 BFW851976:BFW851980 BFW917512:BFW917516 BFW983048:BFW983052 BOQ8:BOQ12 BOQ65544:BOQ65548 BOQ131080:BOQ131084 BOQ196616:BOQ196620 BOQ262152:BOQ262156 BOQ327688:BOQ327692 BOQ393224:BOQ393228 BOQ458760:BOQ458764 BOQ524296:BOQ524300 BOQ589832:BOQ589836 BOQ655368:BOQ655372 BOQ720904:BOQ720908 BOQ786440:BOQ786444 BOQ851976:BOQ851980 BOQ917512:BOQ917516 BOQ983048:BOQ983052 BPS8:BPS12 BPS65544:BPS65548 BPS131080:BPS131084 BPS196616:BPS196620 BPS262152:BPS262156 BPS327688:BPS327692 BPS393224:BPS393228 BPS458760:BPS458764 BPS524296:BPS524300 BPS589832:BPS589836 BPS655368:BPS655372 BPS720904:BPS720908 BPS786440:BPS786444 BPS851976:BPS851980 BPS917512:BPS917516 BPS983048:BPS983052 BYM8:BYM12 BYM65544:BYM65548 BYM131080:BYM131084 BYM196616:BYM196620 BYM262152:BYM262156 BYM327688:BYM327692 BYM393224:BYM393228 BYM458760:BYM458764 BYM524296:BYM524300 BYM589832:BYM589836 BYM655368:BYM655372 BYM720904:BYM720908 BYM786440:BYM786444 BYM851976:BYM851980 BYM917512:BYM917516 BYM983048:BYM983052 BZO8:BZO12 BZO65544:BZO65548 BZO131080:BZO131084 BZO196616:BZO196620 BZO262152:BZO262156 BZO327688:BZO327692 BZO393224:BZO393228 BZO458760:BZO458764 BZO524296:BZO524300 BZO589832:BZO589836 BZO655368:BZO655372 BZO720904:BZO720908 BZO786440:BZO786444 BZO851976:BZO851980 BZO917512:BZO917516 BZO983048:BZO983052 CII8:CII12 CII65544:CII65548 CII131080:CII131084 CII196616:CII196620 CII262152:CII262156 CII327688:CII327692 CII393224:CII393228 CII458760:CII458764 CII524296:CII524300 CII589832:CII589836 CII655368:CII655372 CII720904:CII720908 CII786440:CII786444 CII851976:CII851980 CII917512:CII917516 CII983048:CII983052 CJK8:CJK12 CJK65544:CJK65548 CJK131080:CJK131084 CJK196616:CJK196620 CJK262152:CJK262156 CJK327688:CJK327692 CJK393224:CJK393228 CJK458760:CJK458764 CJK524296:CJK524300 CJK589832:CJK589836 CJK655368:CJK655372 CJK720904:CJK720908 CJK786440:CJK786444 CJK851976:CJK851980 CJK917512:CJK917516 CJK983048:CJK983052 CSE8:CSE12 CSE65544:CSE65548 CSE131080:CSE131084 CSE196616:CSE196620 CSE262152:CSE262156 CSE327688:CSE327692 CSE393224:CSE393228 CSE458760:CSE458764 CSE524296:CSE524300 CSE589832:CSE589836 CSE655368:CSE655372 CSE720904:CSE720908 CSE786440:CSE786444 CSE851976:CSE851980 CSE917512:CSE917516 CSE983048:CSE983052 CTG8:CTG12 CTG65544:CTG65548 CTG131080:CTG131084 CTG196616:CTG196620 CTG262152:CTG262156 CTG327688:CTG327692 CTG393224:CTG393228 CTG458760:CTG458764 CTG524296:CTG524300 CTG589832:CTG589836 CTG655368:CTG655372 CTG720904:CTG720908 CTG786440:CTG786444 CTG851976:CTG851980 CTG917512:CTG917516 CTG983048:CTG983052 DCA8:DCA12 DCA65544:DCA65548 DCA131080:DCA131084 DCA196616:DCA196620 DCA262152:DCA262156 DCA327688:DCA327692 DCA393224:DCA393228 DCA458760:DCA458764 DCA524296:DCA524300 DCA589832:DCA589836 DCA655368:DCA655372 DCA720904:DCA720908 DCA786440:DCA786444 DCA851976:DCA851980 DCA917512:DCA917516 DCA983048:DCA983052 DDC8:DDC12 DDC65544:DDC65548 DDC131080:DDC131084 DDC196616:DDC196620 DDC262152:DDC262156 DDC327688:DDC327692 DDC393224:DDC393228 DDC458760:DDC458764 DDC524296:DDC524300 DDC589832:DDC589836 DDC655368:DDC655372 DDC720904:DDC720908 DDC786440:DDC786444 DDC851976:DDC851980 DDC917512:DDC917516 DDC983048:DDC983052 DLW8:DLW12 DLW65544:DLW65548 DLW131080:DLW131084 DLW196616:DLW196620 DLW262152:DLW262156 DLW327688:DLW327692 DLW393224:DLW393228 DLW458760:DLW458764 DLW524296:DLW524300 DLW589832:DLW589836 DLW655368:DLW655372 DLW720904:DLW720908 DLW786440:DLW786444 DLW851976:DLW851980 DLW917512:DLW917516 DLW983048:DLW983052 DMY8:DMY12 DMY65544:DMY65548 DMY131080:DMY131084 DMY196616:DMY196620 DMY262152:DMY262156 DMY327688:DMY327692 DMY393224:DMY393228 DMY458760:DMY458764 DMY524296:DMY524300 DMY589832:DMY589836 DMY655368:DMY655372 DMY720904:DMY720908 DMY786440:DMY786444 DMY851976:DMY851980 DMY917512:DMY917516 DMY983048:DMY983052 DVS8:DVS12 DVS65544:DVS65548 DVS131080:DVS131084 DVS196616:DVS196620 DVS262152:DVS262156 DVS327688:DVS327692 DVS393224:DVS393228 DVS458760:DVS458764 DVS524296:DVS524300 DVS589832:DVS589836 DVS655368:DVS655372 DVS720904:DVS720908 DVS786440:DVS786444 DVS851976:DVS851980 DVS917512:DVS917516 DVS983048:DVS983052 DWU8:DWU12 DWU65544:DWU65548 DWU131080:DWU131084 DWU196616:DWU196620 DWU262152:DWU262156 DWU327688:DWU327692 DWU393224:DWU393228 DWU458760:DWU458764 DWU524296:DWU524300 DWU589832:DWU589836 DWU655368:DWU655372 DWU720904:DWU720908 DWU786440:DWU786444 DWU851976:DWU851980 DWU917512:DWU917516 DWU983048:DWU983052 EFO8:EFO12 EFO65544:EFO65548 EFO131080:EFO131084 EFO196616:EFO196620 EFO262152:EFO262156 EFO327688:EFO327692 EFO393224:EFO393228 EFO458760:EFO458764 EFO524296:EFO524300 EFO589832:EFO589836 EFO655368:EFO655372 EFO720904:EFO720908 EFO786440:EFO786444 EFO851976:EFO851980 EFO917512:EFO917516 EFO983048:EFO983052 EGQ8:EGQ12 EGQ65544:EGQ65548 EGQ131080:EGQ131084 EGQ196616:EGQ196620 EGQ262152:EGQ262156 EGQ327688:EGQ327692 EGQ393224:EGQ393228 EGQ458760:EGQ458764 EGQ524296:EGQ524300 EGQ589832:EGQ589836 EGQ655368:EGQ655372 EGQ720904:EGQ720908 EGQ786440:EGQ786444 EGQ851976:EGQ851980 EGQ917512:EGQ917516 EGQ983048:EGQ983052 EPK8:EPK12 EPK65544:EPK65548 EPK131080:EPK131084 EPK196616:EPK196620 EPK262152:EPK262156 EPK327688:EPK327692 EPK393224:EPK393228 EPK458760:EPK458764 EPK524296:EPK524300 EPK589832:EPK589836 EPK655368:EPK655372 EPK720904:EPK720908 EPK786440:EPK786444 EPK851976:EPK851980 EPK917512:EPK917516 EPK983048:EPK983052 EQM8:EQM12 EQM65544:EQM65548 EQM131080:EQM131084 EQM196616:EQM196620 EQM262152:EQM262156 EQM327688:EQM327692 EQM393224:EQM393228 EQM458760:EQM458764 EQM524296:EQM524300 EQM589832:EQM589836 EQM655368:EQM655372 EQM720904:EQM720908 EQM786440:EQM786444 EQM851976:EQM851980 EQM917512:EQM917516 EQM983048:EQM983052 EZG8:EZG12 EZG65544:EZG65548 EZG131080:EZG131084 EZG196616:EZG196620 EZG262152:EZG262156 EZG327688:EZG327692 EZG393224:EZG393228 EZG458760:EZG458764 EZG524296:EZG524300 EZG589832:EZG589836 EZG655368:EZG655372 EZG720904:EZG720908 EZG786440:EZG786444 EZG851976:EZG851980 EZG917512:EZG917516 EZG983048:EZG983052 FAI8:FAI12 FAI65544:FAI65548 FAI131080:FAI131084 FAI196616:FAI196620 FAI262152:FAI262156 FAI327688:FAI327692 FAI393224:FAI393228 FAI458760:FAI458764 FAI524296:FAI524300 FAI589832:FAI589836 FAI655368:FAI655372 FAI720904:FAI720908 FAI786440:FAI786444 FAI851976:FAI851980 FAI917512:FAI917516 FAI983048:FAI983052 FJC8:FJC12 FJC65544:FJC65548 FJC131080:FJC131084 FJC196616:FJC196620 FJC262152:FJC262156 FJC327688:FJC327692 FJC393224:FJC393228 FJC458760:FJC458764 FJC524296:FJC524300 FJC589832:FJC589836 FJC655368:FJC655372 FJC720904:FJC720908 FJC786440:FJC786444 FJC851976:FJC851980 FJC917512:FJC917516 FJC983048:FJC983052 FKE8:FKE12 FKE65544:FKE65548 FKE131080:FKE131084 FKE196616:FKE196620 FKE262152:FKE262156 FKE327688:FKE327692 FKE393224:FKE393228 FKE458760:FKE458764 FKE524296:FKE524300 FKE589832:FKE589836 FKE655368:FKE655372 FKE720904:FKE720908 FKE786440:FKE786444 FKE851976:FKE851980 FKE917512:FKE917516 FKE983048:FKE983052 FSY8:FSY12 FSY65544:FSY65548 FSY131080:FSY131084 FSY196616:FSY196620 FSY262152:FSY262156 FSY327688:FSY327692 FSY393224:FSY393228 FSY458760:FSY458764 FSY524296:FSY524300 FSY589832:FSY589836 FSY655368:FSY655372 FSY720904:FSY720908 FSY786440:FSY786444 FSY851976:FSY851980 FSY917512:FSY917516 FSY983048:FSY983052 FUA8:FUA12 FUA65544:FUA65548 FUA131080:FUA131084 FUA196616:FUA196620 FUA262152:FUA262156 FUA327688:FUA327692 FUA393224:FUA393228 FUA458760:FUA458764 FUA524296:FUA524300 FUA589832:FUA589836 FUA655368:FUA655372 FUA720904:FUA720908 FUA786440:FUA786444 FUA851976:FUA851980 FUA917512:FUA917516 FUA983048:FUA983052 GCU8:GCU12 GCU65544:GCU65548 GCU131080:GCU131084 GCU196616:GCU196620 GCU262152:GCU262156 GCU327688:GCU327692 GCU393224:GCU393228 GCU458760:GCU458764 GCU524296:GCU524300 GCU589832:GCU589836 GCU655368:GCU655372 GCU720904:GCU720908 GCU786440:GCU786444 GCU851976:GCU851980 GCU917512:GCU917516 GCU983048:GCU983052 GDW8:GDW12 GDW65544:GDW65548 GDW131080:GDW131084 GDW196616:GDW196620 GDW262152:GDW262156 GDW327688:GDW327692 GDW393224:GDW393228 GDW458760:GDW458764 GDW524296:GDW524300 GDW589832:GDW589836 GDW655368:GDW655372 GDW720904:GDW720908 GDW786440:GDW786444 GDW851976:GDW851980 GDW917512:GDW917516 GDW983048:GDW983052 GMQ8:GMQ12 GMQ65544:GMQ65548 GMQ131080:GMQ131084 GMQ196616:GMQ196620 GMQ262152:GMQ262156 GMQ327688:GMQ327692 GMQ393224:GMQ393228 GMQ458760:GMQ458764 GMQ524296:GMQ524300 GMQ589832:GMQ589836 GMQ655368:GMQ655372 GMQ720904:GMQ720908 GMQ786440:GMQ786444 GMQ851976:GMQ851980 GMQ917512:GMQ917516 GMQ983048:GMQ983052 GNS8:GNS12 GNS65544:GNS65548 GNS131080:GNS131084 GNS196616:GNS196620 GNS262152:GNS262156 GNS327688:GNS327692 GNS393224:GNS393228 GNS458760:GNS458764 GNS524296:GNS524300 GNS589832:GNS589836 GNS655368:GNS655372 GNS720904:GNS720908 GNS786440:GNS786444 GNS851976:GNS851980 GNS917512:GNS917516 GNS983048:GNS983052 GWM8:GWM12 GWM65544:GWM65548 GWM131080:GWM131084 GWM196616:GWM196620 GWM262152:GWM262156 GWM327688:GWM327692 GWM393224:GWM393228 GWM458760:GWM458764 GWM524296:GWM524300 GWM589832:GWM589836 GWM655368:GWM655372 GWM720904:GWM720908 GWM786440:GWM786444 GWM851976:GWM851980 GWM917512:GWM917516 GWM983048:GWM983052 GXO8:GXO12 GXO65544:GXO65548 GXO131080:GXO131084 GXO196616:GXO196620 GXO262152:GXO262156 GXO327688:GXO327692 GXO393224:GXO393228 GXO458760:GXO458764 GXO524296:GXO524300 GXO589832:GXO589836 GXO655368:GXO655372 GXO720904:GXO720908 GXO786440:GXO786444 GXO851976:GXO851980 GXO917512:GXO917516 GXO983048:GXO983052 HGI8:HGI12 HGI65544:HGI65548 HGI131080:HGI131084 HGI196616:HGI196620 HGI262152:HGI262156 HGI327688:HGI327692 HGI393224:HGI393228 HGI458760:HGI458764 HGI524296:HGI524300 HGI589832:HGI589836 HGI655368:HGI655372 HGI720904:HGI720908 HGI786440:HGI786444 HGI851976:HGI851980 HGI917512:HGI917516 HGI983048:HGI983052 HHK8:HHK12 HHK65544:HHK65548 HHK131080:HHK131084 HHK196616:HHK196620 HHK262152:HHK262156 HHK327688:HHK327692 HHK393224:HHK393228 HHK458760:HHK458764 HHK524296:HHK524300 HHK589832:HHK589836 HHK655368:HHK655372 HHK720904:HHK720908 HHK786440:HHK786444 HHK851976:HHK851980 HHK917512:HHK917516 HHK983048:HHK983052 HQE8:HQE12 HQE65544:HQE65548 HQE131080:HQE131084 HQE196616:HQE196620 HQE262152:HQE262156 HQE327688:HQE327692 HQE393224:HQE393228 HQE458760:HQE458764 HQE524296:HQE524300 HQE589832:HQE589836 HQE655368:HQE655372 HQE720904:HQE720908 HQE786440:HQE786444 HQE851976:HQE851980 HQE917512:HQE917516 HQE983048:HQE983052 HRG8:HRG12 HRG65544:HRG65548 HRG131080:HRG131084 HRG196616:HRG196620 HRG262152:HRG262156 HRG327688:HRG327692 HRG393224:HRG393228 HRG458760:HRG458764 HRG524296:HRG524300 HRG589832:HRG589836 HRG655368:HRG655372 HRG720904:HRG720908 HRG786440:HRG786444 HRG851976:HRG851980 HRG917512:HRG917516 HRG983048:HRG983052 IAA8:IAA12 IAA65544:IAA65548 IAA131080:IAA131084 IAA196616:IAA196620 IAA262152:IAA262156 IAA327688:IAA327692 IAA393224:IAA393228 IAA458760:IAA458764 IAA524296:IAA524300 IAA589832:IAA589836 IAA655368:IAA655372 IAA720904:IAA720908 IAA786440:IAA786444 IAA851976:IAA851980 IAA917512:IAA917516 IAA983048:IAA983052 IBC8:IBC12 IBC65544:IBC65548 IBC131080:IBC131084 IBC196616:IBC196620 IBC262152:IBC262156 IBC327688:IBC327692 IBC393224:IBC393228 IBC458760:IBC458764 IBC524296:IBC524300 IBC589832:IBC589836 IBC655368:IBC655372 IBC720904:IBC720908 IBC786440:IBC786444 IBC851976:IBC851980 IBC917512:IBC917516 IBC983048:IBC983052 IJW8:IJW12 IJW65544:IJW65548 IJW131080:IJW131084 IJW196616:IJW196620 IJW262152:IJW262156 IJW327688:IJW327692 IJW393224:IJW393228 IJW458760:IJW458764 IJW524296:IJW524300 IJW589832:IJW589836 IJW655368:IJW655372 IJW720904:IJW720908 IJW786440:IJW786444 IJW851976:IJW851980 IJW917512:IJW917516 IJW983048:IJW983052 IKY8:IKY12 IKY65544:IKY65548 IKY131080:IKY131084 IKY196616:IKY196620 IKY262152:IKY262156 IKY327688:IKY327692 IKY393224:IKY393228 IKY458760:IKY458764 IKY524296:IKY524300 IKY589832:IKY589836 IKY655368:IKY655372 IKY720904:IKY720908 IKY786440:IKY786444 IKY851976:IKY851980 IKY917512:IKY917516 IKY983048:IKY983052 ITS8:ITS12 ITS65544:ITS65548 ITS131080:ITS131084 ITS196616:ITS196620 ITS262152:ITS262156 ITS327688:ITS327692 ITS393224:ITS393228 ITS458760:ITS458764 ITS524296:ITS524300 ITS589832:ITS589836 ITS655368:ITS655372 ITS720904:ITS720908 ITS786440:ITS786444 ITS851976:ITS851980 ITS917512:ITS917516 ITS983048:ITS983052 IUU8:IUU12 IUU65544:IUU65548 IUU131080:IUU131084 IUU196616:IUU196620 IUU262152:IUU262156 IUU327688:IUU327692 IUU393224:IUU393228 IUU458760:IUU458764 IUU524296:IUU524300 IUU589832:IUU589836 IUU655368:IUU655372 IUU720904:IUU720908 IUU786440:IUU786444 IUU851976:IUU851980 IUU917512:IUU917516 IUU983048:IUU983052 JDO8:JDO12 JDO65544:JDO65548 JDO131080:JDO131084 JDO196616:JDO196620 JDO262152:JDO262156 JDO327688:JDO327692 JDO393224:JDO393228 JDO458760:JDO458764 JDO524296:JDO524300 JDO589832:JDO589836 JDO655368:JDO655372 JDO720904:JDO720908 JDO786440:JDO786444 JDO851976:JDO851980 JDO917512:JDO917516 JDO983048:JDO983052 JEQ8:JEQ12 JEQ65544:JEQ65548 JEQ131080:JEQ131084 JEQ196616:JEQ196620 JEQ262152:JEQ262156 JEQ327688:JEQ327692 JEQ393224:JEQ393228 JEQ458760:JEQ458764 JEQ524296:JEQ524300 JEQ589832:JEQ589836 JEQ655368:JEQ655372 JEQ720904:JEQ720908 JEQ786440:JEQ786444 JEQ851976:JEQ851980 JEQ917512:JEQ917516 JEQ983048:JEQ983052 JNK8:JNK12 JNK65544:JNK65548 JNK131080:JNK131084 JNK196616:JNK196620 JNK262152:JNK262156 JNK327688:JNK327692 JNK393224:JNK393228 JNK458760:JNK458764 JNK524296:JNK524300 JNK589832:JNK589836 JNK655368:JNK655372 JNK720904:JNK720908 JNK786440:JNK786444 JNK851976:JNK851980 JNK917512:JNK917516 JNK983048:JNK983052 JOM8:JOM12 JOM65544:JOM65548 JOM131080:JOM131084 JOM196616:JOM196620 JOM262152:JOM262156 JOM327688:JOM327692 JOM393224:JOM393228 JOM458760:JOM458764 JOM524296:JOM524300 JOM589832:JOM589836 JOM655368:JOM655372 JOM720904:JOM720908 JOM786440:JOM786444 JOM851976:JOM851980 JOM917512:JOM917516 JOM983048:JOM983052 JXG8:JXG12 JXG65544:JXG65548 JXG131080:JXG131084 JXG196616:JXG196620 JXG262152:JXG262156 JXG327688:JXG327692 JXG393224:JXG393228 JXG458760:JXG458764 JXG524296:JXG524300 JXG589832:JXG589836 JXG655368:JXG655372 JXG720904:JXG720908 JXG786440:JXG786444 JXG851976:JXG851980 JXG917512:JXG917516 JXG983048:JXG983052 JYI8:JYI12 JYI65544:JYI65548 JYI131080:JYI131084 JYI196616:JYI196620 JYI262152:JYI262156 JYI327688:JYI327692 JYI393224:JYI393228 JYI458760:JYI458764 JYI524296:JYI524300 JYI589832:JYI589836 JYI655368:JYI655372 JYI720904:JYI720908 JYI786440:JYI786444 JYI851976:JYI851980 JYI917512:JYI917516 JYI983048:JYI983052 KHC8:KHC12 KHC65544:KHC65548 KHC131080:KHC131084 KHC196616:KHC196620 KHC262152:KHC262156 KHC327688:KHC327692 KHC393224:KHC393228 KHC458760:KHC458764 KHC524296:KHC524300 KHC589832:KHC589836 KHC655368:KHC655372 KHC720904:KHC720908 KHC786440:KHC786444 KHC851976:KHC851980 KHC917512:KHC917516 KHC983048:KHC983052 KIE8:KIE12 KIE65544:KIE65548 KIE131080:KIE131084 KIE196616:KIE196620 KIE262152:KIE262156 KIE327688:KIE327692 KIE393224:KIE393228 KIE458760:KIE458764 KIE524296:KIE524300 KIE589832:KIE589836 KIE655368:KIE655372 KIE720904:KIE720908 KIE786440:KIE786444 KIE851976:KIE851980 KIE917512:KIE917516 KIE983048:KIE983052 KQY8:KQY12 KQY65544:KQY65548 KQY131080:KQY131084 KQY196616:KQY196620 KQY262152:KQY262156 KQY327688:KQY327692 KQY393224:KQY393228 KQY458760:KQY458764 KQY524296:KQY524300 KQY589832:KQY589836 KQY655368:KQY655372 KQY720904:KQY720908 KQY786440:KQY786444 KQY851976:KQY851980 KQY917512:KQY917516 KQY983048:KQY983052 KSA8:KSA12 KSA65544:KSA65548 KSA131080:KSA131084 KSA196616:KSA196620 KSA262152:KSA262156 KSA327688:KSA327692 KSA393224:KSA393228 KSA458760:KSA458764 KSA524296:KSA524300 KSA589832:KSA589836 KSA655368:KSA655372 KSA720904:KSA720908 KSA786440:KSA786444 KSA851976:KSA851980 KSA917512:KSA917516 KSA983048:KSA983052 LAU8:LAU12 LAU65544:LAU65548 LAU131080:LAU131084 LAU196616:LAU196620 LAU262152:LAU262156 LAU327688:LAU327692 LAU393224:LAU393228 LAU458760:LAU458764 LAU524296:LAU524300 LAU589832:LAU589836 LAU655368:LAU655372 LAU720904:LAU720908 LAU786440:LAU786444 LAU851976:LAU851980 LAU917512:LAU917516 LAU983048:LAU983052 LBW8:LBW12 LBW65544:LBW65548 LBW131080:LBW131084 LBW196616:LBW196620 LBW262152:LBW262156 LBW327688:LBW327692 LBW393224:LBW393228 LBW458760:LBW458764 LBW524296:LBW524300 LBW589832:LBW589836 LBW655368:LBW655372 LBW720904:LBW720908 LBW786440:LBW786444 LBW851976:LBW851980 LBW917512:LBW917516 LBW983048:LBW983052 LKQ8:LKQ12 LKQ65544:LKQ65548 LKQ131080:LKQ131084 LKQ196616:LKQ196620 LKQ262152:LKQ262156 LKQ327688:LKQ327692 LKQ393224:LKQ393228 LKQ458760:LKQ458764 LKQ524296:LKQ524300 LKQ589832:LKQ589836 LKQ655368:LKQ655372 LKQ720904:LKQ720908 LKQ786440:LKQ786444 LKQ851976:LKQ851980 LKQ917512:LKQ917516 LKQ983048:LKQ983052 LLS8:LLS12 LLS65544:LLS65548 LLS131080:LLS131084 LLS196616:LLS196620 LLS262152:LLS262156 LLS327688:LLS327692 LLS393224:LLS393228 LLS458760:LLS458764 LLS524296:LLS524300 LLS589832:LLS589836 LLS655368:LLS655372 LLS720904:LLS720908 LLS786440:LLS786444 LLS851976:LLS851980 LLS917512:LLS917516 LLS983048:LLS983052 LUM8:LUM12 LUM65544:LUM65548 LUM131080:LUM131084 LUM196616:LUM196620 LUM262152:LUM262156 LUM327688:LUM327692 LUM393224:LUM393228 LUM458760:LUM458764 LUM524296:LUM524300 LUM589832:LUM589836 LUM655368:LUM655372 LUM720904:LUM720908 LUM786440:LUM786444 LUM851976:LUM851980 LUM917512:LUM917516 LUM983048:LUM983052 LVO8:LVO12 LVO65544:LVO65548 LVO131080:LVO131084 LVO196616:LVO196620 LVO262152:LVO262156 LVO327688:LVO327692 LVO393224:LVO393228 LVO458760:LVO458764 LVO524296:LVO524300 LVO589832:LVO589836 LVO655368:LVO655372 LVO720904:LVO720908 LVO786440:LVO786444 LVO851976:LVO851980 LVO917512:LVO917516 LVO983048:LVO983052 MEI8:MEI12 MEI65544:MEI65548 MEI131080:MEI131084 MEI196616:MEI196620 MEI262152:MEI262156 MEI327688:MEI327692 MEI393224:MEI393228 MEI458760:MEI458764 MEI524296:MEI524300 MEI589832:MEI589836 MEI655368:MEI655372 MEI720904:MEI720908 MEI786440:MEI786444 MEI851976:MEI851980 MEI917512:MEI917516 MEI983048:MEI983052 MFK8:MFK12 MFK65544:MFK65548 MFK131080:MFK131084 MFK196616:MFK196620 MFK262152:MFK262156 MFK327688:MFK327692 MFK393224:MFK393228 MFK458760:MFK458764 MFK524296:MFK524300 MFK589832:MFK589836 MFK655368:MFK655372 MFK720904:MFK720908 MFK786440:MFK786444 MFK851976:MFK851980 MFK917512:MFK917516 MFK983048:MFK983052 MOE8:MOE12 MOE65544:MOE65548 MOE131080:MOE131084 MOE196616:MOE196620 MOE262152:MOE262156 MOE327688:MOE327692 MOE393224:MOE393228 MOE458760:MOE458764 MOE524296:MOE524300 MOE589832:MOE589836 MOE655368:MOE655372 MOE720904:MOE720908 MOE786440:MOE786444 MOE851976:MOE851980 MOE917512:MOE917516 MOE983048:MOE983052 MPG8:MPG12 MPG65544:MPG65548 MPG131080:MPG131084 MPG196616:MPG196620 MPG262152:MPG262156 MPG327688:MPG327692 MPG393224:MPG393228 MPG458760:MPG458764 MPG524296:MPG524300 MPG589832:MPG589836 MPG655368:MPG655372 MPG720904:MPG720908 MPG786440:MPG786444 MPG851976:MPG851980 MPG917512:MPG917516 MPG983048:MPG983052 MYA8:MYA12 MYA65544:MYA65548 MYA131080:MYA131084 MYA196616:MYA196620 MYA262152:MYA262156 MYA327688:MYA327692 MYA393224:MYA393228 MYA458760:MYA458764 MYA524296:MYA524300 MYA589832:MYA589836 MYA655368:MYA655372 MYA720904:MYA720908 MYA786440:MYA786444 MYA851976:MYA851980 MYA917512:MYA917516 MYA983048:MYA983052 MZC8:MZC12 MZC65544:MZC65548 MZC131080:MZC131084 MZC196616:MZC196620 MZC262152:MZC262156 MZC327688:MZC327692 MZC393224:MZC393228 MZC458760:MZC458764 MZC524296:MZC524300 MZC589832:MZC589836 MZC655368:MZC655372 MZC720904:MZC720908 MZC786440:MZC786444 MZC851976:MZC851980 MZC917512:MZC917516 MZC983048:MZC983052 NHW8:NHW12 NHW65544:NHW65548 NHW131080:NHW131084 NHW196616:NHW196620 NHW262152:NHW262156 NHW327688:NHW327692 NHW393224:NHW393228 NHW458760:NHW458764 NHW524296:NHW524300 NHW589832:NHW589836 NHW655368:NHW655372 NHW720904:NHW720908 NHW786440:NHW786444 NHW851976:NHW851980 NHW917512:NHW917516 NHW983048:NHW983052 NIY8:NIY12 NIY65544:NIY65548 NIY131080:NIY131084 NIY196616:NIY196620 NIY262152:NIY262156 NIY327688:NIY327692 NIY393224:NIY393228 NIY458760:NIY458764 NIY524296:NIY524300 NIY589832:NIY589836 NIY655368:NIY655372 NIY720904:NIY720908 NIY786440:NIY786444 NIY851976:NIY851980 NIY917512:NIY917516 NIY983048:NIY983052 NRS8:NRS12 NRS65544:NRS65548 NRS131080:NRS131084 NRS196616:NRS196620 NRS262152:NRS262156 NRS327688:NRS327692 NRS393224:NRS393228 NRS458760:NRS458764 NRS524296:NRS524300 NRS589832:NRS589836 NRS655368:NRS655372 NRS720904:NRS720908 NRS786440:NRS786444 NRS851976:NRS851980 NRS917512:NRS917516 NRS983048:NRS983052 NSU8:NSU12 NSU65544:NSU65548 NSU131080:NSU131084 NSU196616:NSU196620 NSU262152:NSU262156 NSU327688:NSU327692 NSU393224:NSU393228 NSU458760:NSU458764 NSU524296:NSU524300 NSU589832:NSU589836 NSU655368:NSU655372 NSU720904:NSU720908 NSU786440:NSU786444 NSU851976:NSU851980 NSU917512:NSU917516 NSU983048:NSU983052 OBO8:OBO12 OBO65544:OBO65548 OBO131080:OBO131084 OBO196616:OBO196620 OBO262152:OBO262156 OBO327688:OBO327692 OBO393224:OBO393228 OBO458760:OBO458764 OBO524296:OBO524300 OBO589832:OBO589836 OBO655368:OBO655372 OBO720904:OBO720908 OBO786440:OBO786444 OBO851976:OBO851980 OBO917512:OBO917516 OBO983048:OBO983052 OCQ8:OCQ12 OCQ65544:OCQ65548 OCQ131080:OCQ131084 OCQ196616:OCQ196620 OCQ262152:OCQ262156 OCQ327688:OCQ327692 OCQ393224:OCQ393228 OCQ458760:OCQ458764 OCQ524296:OCQ524300 OCQ589832:OCQ589836 OCQ655368:OCQ655372 OCQ720904:OCQ720908 OCQ786440:OCQ786444 OCQ851976:OCQ851980 OCQ917512:OCQ917516 OCQ983048:OCQ983052 OLK8:OLK12 OLK65544:OLK65548 OLK131080:OLK131084 OLK196616:OLK196620 OLK262152:OLK262156 OLK327688:OLK327692 OLK393224:OLK393228 OLK458760:OLK458764 OLK524296:OLK524300 OLK589832:OLK589836 OLK655368:OLK655372 OLK720904:OLK720908 OLK786440:OLK786444 OLK851976:OLK851980 OLK917512:OLK917516 OLK983048:OLK983052 OMM8:OMM12 OMM65544:OMM65548 OMM131080:OMM131084 OMM196616:OMM196620 OMM262152:OMM262156 OMM327688:OMM327692 OMM393224:OMM393228 OMM458760:OMM458764 OMM524296:OMM524300 OMM589832:OMM589836 OMM655368:OMM655372 OMM720904:OMM720908 OMM786440:OMM786444 OMM851976:OMM851980 OMM917512:OMM917516 OMM983048:OMM983052 OVG8:OVG12 OVG65544:OVG65548 OVG131080:OVG131084 OVG196616:OVG196620 OVG262152:OVG262156 OVG327688:OVG327692 OVG393224:OVG393228 OVG458760:OVG458764 OVG524296:OVG524300 OVG589832:OVG589836 OVG655368:OVG655372 OVG720904:OVG720908 OVG786440:OVG786444 OVG851976:OVG851980 OVG917512:OVG917516 OVG983048:OVG983052 OWI8:OWI12 OWI65544:OWI65548 OWI131080:OWI131084 OWI196616:OWI196620 OWI262152:OWI262156 OWI327688:OWI327692 OWI393224:OWI393228 OWI458760:OWI458764 OWI524296:OWI524300 OWI589832:OWI589836 OWI655368:OWI655372 OWI720904:OWI720908 OWI786440:OWI786444 OWI851976:OWI851980 OWI917512:OWI917516 OWI983048:OWI983052 PFC8:PFC12 PFC65544:PFC65548 PFC131080:PFC131084 PFC196616:PFC196620 PFC262152:PFC262156 PFC327688:PFC327692 PFC393224:PFC393228 PFC458760:PFC458764 PFC524296:PFC524300 PFC589832:PFC589836 PFC655368:PFC655372 PFC720904:PFC720908 PFC786440:PFC786444 PFC851976:PFC851980 PFC917512:PFC917516 PFC983048:PFC983052 PGE8:PGE12 PGE65544:PGE65548 PGE131080:PGE131084 PGE196616:PGE196620 PGE262152:PGE262156 PGE327688:PGE327692 PGE393224:PGE393228 PGE458760:PGE458764 PGE524296:PGE524300 PGE589832:PGE589836 PGE655368:PGE655372 PGE720904:PGE720908 PGE786440:PGE786444 PGE851976:PGE851980 PGE917512:PGE917516 PGE983048:PGE983052 POY8:POY12 POY65544:POY65548 POY131080:POY131084 POY196616:POY196620 POY262152:POY262156 POY327688:POY327692 POY393224:POY393228 POY458760:POY458764 POY524296:POY524300 POY589832:POY589836 POY655368:POY655372 POY720904:POY720908 POY786440:POY786444 POY851976:POY851980 POY917512:POY917516 POY983048:POY983052 PQA8:PQA12 PQA65544:PQA65548 PQA131080:PQA131084 PQA196616:PQA196620 PQA262152:PQA262156 PQA327688:PQA327692 PQA393224:PQA393228 PQA458760:PQA458764 PQA524296:PQA524300 PQA589832:PQA589836 PQA655368:PQA655372 PQA720904:PQA720908 PQA786440:PQA786444 PQA851976:PQA851980 PQA917512:PQA917516 PQA983048:PQA983052 PYU8:PYU12 PYU65544:PYU65548 PYU131080:PYU131084 PYU196616:PYU196620 PYU262152:PYU262156 PYU327688:PYU327692 PYU393224:PYU393228 PYU458760:PYU458764 PYU524296:PYU524300 PYU589832:PYU589836 PYU655368:PYU655372 PYU720904:PYU720908 PYU786440:PYU786444 PYU851976:PYU851980 PYU917512:PYU917516 PYU983048:PYU983052 PZW8:PZW12 PZW65544:PZW65548 PZW131080:PZW131084 PZW196616:PZW196620 PZW262152:PZW262156 PZW327688:PZW327692 PZW393224:PZW393228 PZW458760:PZW458764 PZW524296:PZW524300 PZW589832:PZW589836 PZW655368:PZW655372 PZW720904:PZW720908 PZW786440:PZW786444 PZW851976:PZW851980 PZW917512:PZW917516 PZW983048:PZW983052 QIQ8:QIQ12 QIQ65544:QIQ65548 QIQ131080:QIQ131084 QIQ196616:QIQ196620 QIQ262152:QIQ262156 QIQ327688:QIQ327692 QIQ393224:QIQ393228 QIQ458760:QIQ458764 QIQ524296:QIQ524300 QIQ589832:QIQ589836 QIQ655368:QIQ655372 QIQ720904:QIQ720908 QIQ786440:QIQ786444 QIQ851976:QIQ851980 QIQ917512:QIQ917516 QIQ983048:QIQ983052 QJS8:QJS12 QJS65544:QJS65548 QJS131080:QJS131084 QJS196616:QJS196620 QJS262152:QJS262156 QJS327688:QJS327692 QJS393224:QJS393228 QJS458760:QJS458764 QJS524296:QJS524300 QJS589832:QJS589836 QJS655368:QJS655372 QJS720904:QJS720908 QJS786440:QJS786444 QJS851976:QJS851980 QJS917512:QJS917516 QJS983048:QJS983052 QSM8:QSM12 QSM65544:QSM65548 QSM131080:QSM131084 QSM196616:QSM196620 QSM262152:QSM262156 QSM327688:QSM327692 QSM393224:QSM393228 QSM458760:QSM458764 QSM524296:QSM524300 QSM589832:QSM589836 QSM655368:QSM655372 QSM720904:QSM720908 QSM786440:QSM786444 QSM851976:QSM851980 QSM917512:QSM917516 QSM983048:QSM983052 QTO8:QTO12 QTO65544:QTO65548 QTO131080:QTO131084 QTO196616:QTO196620 QTO262152:QTO262156 QTO327688:QTO327692 QTO393224:QTO393228 QTO458760:QTO458764 QTO524296:QTO524300 QTO589832:QTO589836 QTO655368:QTO655372 QTO720904:QTO720908 QTO786440:QTO786444 QTO851976:QTO851980 QTO917512:QTO917516 QTO983048:QTO983052 RCI8:RCI12 RCI65544:RCI65548 RCI131080:RCI131084 RCI196616:RCI196620 RCI262152:RCI262156 RCI327688:RCI327692 RCI393224:RCI393228 RCI458760:RCI458764 RCI524296:RCI524300 RCI589832:RCI589836 RCI655368:RCI655372 RCI720904:RCI720908 RCI786440:RCI786444 RCI851976:RCI851980 RCI917512:RCI917516 RCI983048:RCI983052 RDK8:RDK12 RDK65544:RDK65548 RDK131080:RDK131084 RDK196616:RDK196620 RDK262152:RDK262156 RDK327688:RDK327692 RDK393224:RDK393228 RDK458760:RDK458764 RDK524296:RDK524300 RDK589832:RDK589836 RDK655368:RDK655372 RDK720904:RDK720908 RDK786440:RDK786444 RDK851976:RDK851980 RDK917512:RDK917516 RDK983048:RDK983052 RME8:RME12 RME65544:RME65548 RME131080:RME131084 RME196616:RME196620 RME262152:RME262156 RME327688:RME327692 RME393224:RME393228 RME458760:RME458764 RME524296:RME524300 RME589832:RME589836 RME655368:RME655372 RME720904:RME720908 RME786440:RME786444 RME851976:RME851980 RME917512:RME917516 RME983048:RME983052 RNG8:RNG12 RNG65544:RNG65548 RNG131080:RNG131084 RNG196616:RNG196620 RNG262152:RNG262156 RNG327688:RNG327692 RNG393224:RNG393228 RNG458760:RNG458764 RNG524296:RNG524300 RNG589832:RNG589836 RNG655368:RNG655372 RNG720904:RNG720908 RNG786440:RNG786444 RNG851976:RNG851980 RNG917512:RNG917516 RNG983048:RNG983052 RWA8:RWA12 RWA65544:RWA65548 RWA131080:RWA131084 RWA196616:RWA196620 RWA262152:RWA262156 RWA327688:RWA327692 RWA393224:RWA393228 RWA458760:RWA458764 RWA524296:RWA524300 RWA589832:RWA589836 RWA655368:RWA655372 RWA720904:RWA720908 RWA786440:RWA786444 RWA851976:RWA851980 RWA917512:RWA917516 RWA983048:RWA983052 RXC8:RXC12 RXC65544:RXC65548 RXC131080:RXC131084 RXC196616:RXC196620 RXC262152:RXC262156 RXC327688:RXC327692 RXC393224:RXC393228 RXC458760:RXC458764 RXC524296:RXC524300 RXC589832:RXC589836 RXC655368:RXC655372 RXC720904:RXC720908 RXC786440:RXC786444 RXC851976:RXC851980 RXC917512:RXC917516 RXC983048:RXC983052 SFW8:SFW12 SFW65544:SFW65548 SFW131080:SFW131084 SFW196616:SFW196620 SFW262152:SFW262156 SFW327688:SFW327692 SFW393224:SFW393228 SFW458760:SFW458764 SFW524296:SFW524300 SFW589832:SFW589836 SFW655368:SFW655372 SFW720904:SFW720908 SFW786440:SFW786444 SFW851976:SFW851980 SFW917512:SFW917516 SFW983048:SFW983052 SGY8:SGY12 SGY65544:SGY65548 SGY131080:SGY131084 SGY196616:SGY196620 SGY262152:SGY262156 SGY327688:SGY327692 SGY393224:SGY393228 SGY458760:SGY458764 SGY524296:SGY524300 SGY589832:SGY589836 SGY655368:SGY655372 SGY720904:SGY720908 SGY786440:SGY786444 SGY851976:SGY851980 SGY917512:SGY917516 SGY983048:SGY983052 SPS8:SPS12 SPS65544:SPS65548 SPS131080:SPS131084 SPS196616:SPS196620 SPS262152:SPS262156 SPS327688:SPS327692 SPS393224:SPS393228 SPS458760:SPS458764 SPS524296:SPS524300 SPS589832:SPS589836 SPS655368:SPS655372 SPS720904:SPS720908 SPS786440:SPS786444 SPS851976:SPS851980 SPS917512:SPS917516 SPS983048:SPS983052 SQU8:SQU12 SQU65544:SQU65548 SQU131080:SQU131084 SQU196616:SQU196620 SQU262152:SQU262156 SQU327688:SQU327692 SQU393224:SQU393228 SQU458760:SQU458764 SQU524296:SQU524300 SQU589832:SQU589836 SQU655368:SQU655372 SQU720904:SQU720908 SQU786440:SQU786444 SQU851976:SQU851980 SQU917512:SQU917516 SQU983048:SQU983052 SZO8:SZO12 SZO65544:SZO65548 SZO131080:SZO131084 SZO196616:SZO196620 SZO262152:SZO262156 SZO327688:SZO327692 SZO393224:SZO393228 SZO458760:SZO458764 SZO524296:SZO524300 SZO589832:SZO589836 SZO655368:SZO655372 SZO720904:SZO720908 SZO786440:SZO786444 SZO851976:SZO851980 SZO917512:SZO917516 SZO983048:SZO983052 TAQ8:TAQ12 TAQ65544:TAQ65548 TAQ131080:TAQ131084 TAQ196616:TAQ196620 TAQ262152:TAQ262156 TAQ327688:TAQ327692 TAQ393224:TAQ393228 TAQ458760:TAQ458764 TAQ524296:TAQ524300 TAQ589832:TAQ589836 TAQ655368:TAQ655372 TAQ720904:TAQ720908 TAQ786440:TAQ786444 TAQ851976:TAQ851980 TAQ917512:TAQ917516 TAQ983048:TAQ983052 TJK8:TJK12 TJK65544:TJK65548 TJK131080:TJK131084 TJK196616:TJK196620 TJK262152:TJK262156 TJK327688:TJK327692 TJK393224:TJK393228 TJK458760:TJK458764 TJK524296:TJK524300 TJK589832:TJK589836 TJK655368:TJK655372 TJK720904:TJK720908 TJK786440:TJK786444 TJK851976:TJK851980 TJK917512:TJK917516 TJK983048:TJK983052 TKM8:TKM12 TKM65544:TKM65548 TKM131080:TKM131084 TKM196616:TKM196620 TKM262152:TKM262156 TKM327688:TKM327692 TKM393224:TKM393228 TKM458760:TKM458764 TKM524296:TKM524300 TKM589832:TKM589836 TKM655368:TKM655372 TKM720904:TKM720908 TKM786440:TKM786444 TKM851976:TKM851980 TKM917512:TKM917516 TKM983048:TKM983052 TTG8:TTG12 TTG65544:TTG65548 TTG131080:TTG131084 TTG196616:TTG196620 TTG262152:TTG262156 TTG327688:TTG327692 TTG393224:TTG393228 TTG458760:TTG458764 TTG524296:TTG524300 TTG589832:TTG589836 TTG655368:TTG655372 TTG720904:TTG720908 TTG786440:TTG786444 TTG851976:TTG851980 TTG917512:TTG917516 TTG983048:TTG983052 TUI8:TUI12 TUI65544:TUI65548 TUI131080:TUI131084 TUI196616:TUI196620 TUI262152:TUI262156 TUI327688:TUI327692 TUI393224:TUI393228 TUI458760:TUI458764 TUI524296:TUI524300 TUI589832:TUI589836 TUI655368:TUI655372 TUI720904:TUI720908 TUI786440:TUI786444 TUI851976:TUI851980 TUI917512:TUI917516 TUI983048:TUI983052 UDC8:UDC12 UDC65544:UDC65548 UDC131080:UDC131084 UDC196616:UDC196620 UDC262152:UDC262156 UDC327688:UDC327692 UDC393224:UDC393228 UDC458760:UDC458764 UDC524296:UDC524300 UDC589832:UDC589836 UDC655368:UDC655372 UDC720904:UDC720908 UDC786440:UDC786444 UDC851976:UDC851980 UDC917512:UDC917516 UDC983048:UDC983052 UEE8:UEE12 UEE65544:UEE65548 UEE131080:UEE131084 UEE196616:UEE196620 UEE262152:UEE262156 UEE327688:UEE327692 UEE393224:UEE393228 UEE458760:UEE458764 UEE524296:UEE524300 UEE589832:UEE589836 UEE655368:UEE655372 UEE720904:UEE720908 UEE786440:UEE786444 UEE851976:UEE851980 UEE917512:UEE917516 UEE983048:UEE983052 UMY8:UMY12 UMY65544:UMY65548 UMY131080:UMY131084 UMY196616:UMY196620 UMY262152:UMY262156 UMY327688:UMY327692 UMY393224:UMY393228 UMY458760:UMY458764 UMY524296:UMY524300 UMY589832:UMY589836 UMY655368:UMY655372 UMY720904:UMY720908 UMY786440:UMY786444 UMY851976:UMY851980 UMY917512:UMY917516 UMY983048:UMY983052 UOA8:UOA12 UOA65544:UOA65548 UOA131080:UOA131084 UOA196616:UOA196620 UOA262152:UOA262156 UOA327688:UOA327692 UOA393224:UOA393228 UOA458760:UOA458764 UOA524296:UOA524300 UOA589832:UOA589836 UOA655368:UOA655372 UOA720904:UOA720908 UOA786440:UOA786444 UOA851976:UOA851980 UOA917512:UOA917516 UOA983048:UOA983052 UWU8:UWU12 UWU65544:UWU65548 UWU131080:UWU131084 UWU196616:UWU196620 UWU262152:UWU262156 UWU327688:UWU327692 UWU393224:UWU393228 UWU458760:UWU458764 UWU524296:UWU524300 UWU589832:UWU589836 UWU655368:UWU655372 UWU720904:UWU720908 UWU786440:UWU786444 UWU851976:UWU851980 UWU917512:UWU917516 UWU983048:UWU983052 UXW8:UXW12 UXW65544:UXW65548 UXW131080:UXW131084 UXW196616:UXW196620 UXW262152:UXW262156 UXW327688:UXW327692 UXW393224:UXW393228 UXW458760:UXW458764 UXW524296:UXW524300 UXW589832:UXW589836 UXW655368:UXW655372 UXW720904:UXW720908 UXW786440:UXW786444 UXW851976:UXW851980 UXW917512:UXW917516 UXW983048:UXW983052 VGQ8:VGQ12 VGQ65544:VGQ65548 VGQ131080:VGQ131084 VGQ196616:VGQ196620 VGQ262152:VGQ262156 VGQ327688:VGQ327692 VGQ393224:VGQ393228 VGQ458760:VGQ458764 VGQ524296:VGQ524300 VGQ589832:VGQ589836 VGQ655368:VGQ655372 VGQ720904:VGQ720908 VGQ786440:VGQ786444 VGQ851976:VGQ851980 VGQ917512:VGQ917516 VGQ983048:VGQ983052 VHS8:VHS12 VHS65544:VHS65548 VHS131080:VHS131084 VHS196616:VHS196620 VHS262152:VHS262156 VHS327688:VHS327692 VHS393224:VHS393228 VHS458760:VHS458764 VHS524296:VHS524300 VHS589832:VHS589836 VHS655368:VHS655372 VHS720904:VHS720908 VHS786440:VHS786444 VHS851976:VHS851980 VHS917512:VHS917516 VHS983048:VHS983052 VQM8:VQM12 VQM65544:VQM65548 VQM131080:VQM131084 VQM196616:VQM196620 VQM262152:VQM262156 VQM327688:VQM327692 VQM393224:VQM393228 VQM458760:VQM458764 VQM524296:VQM524300 VQM589832:VQM589836 VQM655368:VQM655372 VQM720904:VQM720908 VQM786440:VQM786444 VQM851976:VQM851980 VQM917512:VQM917516 VQM983048:VQM983052 VRO8:VRO12 VRO65544:VRO65548 VRO131080:VRO131084 VRO196616:VRO196620 VRO262152:VRO262156 VRO327688:VRO327692 VRO393224:VRO393228 VRO458760:VRO458764 VRO524296:VRO524300 VRO589832:VRO589836 VRO655368:VRO655372 VRO720904:VRO720908 VRO786440:VRO786444 VRO851976:VRO851980 VRO917512:VRO917516 VRO983048:VRO983052 WAI8:WAI12 WAI65544:WAI65548 WAI131080:WAI131084 WAI196616:WAI196620 WAI262152:WAI262156 WAI327688:WAI327692 WAI393224:WAI393228 WAI458760:WAI458764 WAI524296:WAI524300 WAI589832:WAI589836 WAI655368:WAI655372 WAI720904:WAI720908 WAI786440:WAI786444 WAI851976:WAI851980 WAI917512:WAI917516 WAI983048:WAI983052 WBK8:WBK12 WBK65544:WBK65548 WBK131080:WBK131084 WBK196616:WBK196620 WBK262152:WBK262156 WBK327688:WBK327692 WBK393224:WBK393228 WBK458760:WBK458764 WBK524296:WBK524300 WBK589832:WBK589836 WBK655368:WBK655372 WBK720904:WBK720908 WBK786440:WBK786444 WBK851976:WBK851980 WBK917512:WBK917516 WBK983048:WBK983052 WKE8:WKE12 WKE65544:WKE65548 WKE131080:WKE131084 WKE196616:WKE196620 WKE262152:WKE262156 WKE327688:WKE327692 WKE393224:WKE393228 WKE458760:WKE458764 WKE524296:WKE524300 WKE589832:WKE589836 WKE655368:WKE655372 WKE720904:WKE720908 WKE786440:WKE786444 WKE851976:WKE851980 WKE917512:WKE917516 WKE983048:WKE983052 WLG8:WLG12 WLG65544:WLG65548 WLG131080:WLG131084 WLG196616:WLG196620 WLG262152:WLG262156 WLG327688:WLG327692 WLG393224:WLG393228 WLG458760:WLG458764 WLG524296:WLG524300 WLG589832:WLG589836 WLG655368:WLG655372 WLG720904:WLG720908 WLG786440:WLG786444 WLG851976:WLG851980 WLG917512:WLG917516 WLG983048:WLG983052 WUA8:WUA12 WUA65544:WUA65548 WUA131080:WUA131084 WUA196616:WUA196620 WUA262152:WUA262156 WUA327688:WUA327692 WUA393224:WUA393228 WUA458760:WUA458764 WUA524296:WUA524300 WUA589832:WUA589836 WUA655368:WUA655372 WUA720904:WUA720908 WUA786440:WUA786444 WUA851976:WUA851980 WUA917512:WUA917516 WUA983048:WUA983052 WVC8:WVC12 WVC65544:WVC65548 WVC131080:WVC131084 WVC196616:WVC196620 WVC262152:WVC262156 WVC327688:WVC327692 WVC393224:WVC393228 WVC458760:WVC458764 WVC524296:WVC524300 WVC589832:WVC589836 WVC655368:WVC655372 WVC720904:WVC720908 WVC786440:WVC786444 WVC851976:WVC851980 WVC917512:WVC917516 WVC983048:WVC983052 I65544:J65548 IA65544:IB65548 RW65544:RX65548 ABS65544:ABT65548 ALO65544:ALP65548 AVK65544:AVL65548 BFG65544:BFH65548 BPC65544:BPD65548 BYY65544:BYZ65548 CIU65544:CIV65548 CSQ65544:CSR65548 DCM65544:DCN65548 DMI65544:DMJ65548 DWE65544:DWF65548 EGA65544:EGB65548 EPW65544:EPX65548 EZS65544:EZT65548 FJO65544:FJP65548 FTK65544:FTL65548 GDG65544:GDH65548 GNC65544:GND65548 GWY65544:GWZ65548 HGU65544:HGV65548 HQQ65544:HQR65548 IAM65544:IAN65548 IKI65544:IKJ65548 IUE65544:IUF65548 JEA65544:JEB65548 JNW65544:JNX65548 JXS65544:JXT65548 KHO65544:KHP65548 KRK65544:KRL65548 LBG65544:LBH65548 LLC65544:LLD65548 LUY65544:LUZ65548 MEU65544:MEV65548 MOQ65544:MOR65548 MYM65544:MYN65548 NII65544:NIJ65548 NSE65544:NSF65548 OCA65544:OCB65548 OLW65544:OLX65548 OVS65544:OVT65548 PFO65544:PFP65548 PPK65544:PPL65548 PZG65544:PZH65548 QJC65544:QJD65548 QSY65544:QSZ65548 RCU65544:RCV65548 RMQ65544:RMR65548 RWM65544:RWN65548 SGI65544:SGJ65548 SQE65544:SQF65548 TAA65544:TAB65548 TJW65544:TJX65548 TTS65544:TTT65548 UDO65544:UDP65548 UNK65544:UNL65548 UXG65544:UXH65548 VHC65544:VHD65548 VQY65544:VQZ65548 WAU65544:WAV65548 WKQ65544:WKR65548 WUM65544:WUN65548 I393224:J393228 IA393224:IB393228 RW393224:RX393228 ABS393224:ABT393228 ALO393224:ALP393228 AVK393224:AVL393228 BFG393224:BFH393228 BPC393224:BPD393228 BYY393224:BYZ393228 CIU393224:CIV393228 CSQ393224:CSR393228 DCM393224:DCN393228 DMI393224:DMJ393228 DWE393224:DWF393228 EGA393224:EGB393228 EPW393224:EPX393228 EZS393224:EZT393228 FJO393224:FJP393228 FTK393224:FTL393228 GDG393224:GDH393228 GNC393224:GND393228 GWY393224:GWZ393228 HGU393224:HGV393228 HQQ393224:HQR393228 IAM393224:IAN393228 IKI393224:IKJ393228 IUE393224:IUF393228 JEA393224:JEB393228 JNW393224:JNX393228 JXS393224:JXT393228 KHO393224:KHP393228 KRK393224:KRL393228 LBG393224:LBH393228 LLC393224:LLD393228 LUY393224:LUZ393228 MEU393224:MEV393228 MOQ393224:MOR393228 MYM393224:MYN393228 NII393224:NIJ393228 NSE393224:NSF393228 OCA393224:OCB393228 OLW393224:OLX393228 OVS393224:OVT393228 PFO393224:PFP393228 PPK393224:PPL393228 PZG393224:PZH393228 QJC393224:QJD393228 QSY393224:QSZ393228 RCU393224:RCV393228 RMQ393224:RMR393228 RWM393224:RWN393228 SGI393224:SGJ393228 SQE393224:SQF393228 TAA393224:TAB393228 TJW393224:TJX393228 TTS393224:TTT393228 UDO393224:UDP393228 UNK393224:UNL393228 UXG393224:UXH393228 VHC393224:VHD393228 VQY393224:VQZ393228 WAU393224:WAV393228 WKQ393224:WKR393228 WUM393224:WUN393228 I720904:J720908 IA720904:IB720908 RW720904:RX720908 ABS720904:ABT720908 ALO720904:ALP720908 AVK720904:AVL720908 BFG720904:BFH720908 BPC720904:BPD720908 BYY720904:BYZ720908 CIU720904:CIV720908 CSQ720904:CSR720908 DCM720904:DCN720908 DMI720904:DMJ720908 DWE720904:DWF720908 EGA720904:EGB720908 EPW720904:EPX720908 EZS720904:EZT720908 FJO720904:FJP720908 FTK720904:FTL720908 GDG720904:GDH720908 GNC720904:GND720908 GWY720904:GWZ720908 HGU720904:HGV720908 HQQ720904:HQR720908 IAM720904:IAN720908 IKI720904:IKJ720908 IUE720904:IUF720908 JEA720904:JEB720908 JNW720904:JNX720908 JXS720904:JXT720908 KHO720904:KHP720908 KRK720904:KRL720908 LBG720904:LBH720908 LLC720904:LLD720908 LUY720904:LUZ720908 MEU720904:MEV720908 MOQ720904:MOR720908 MYM720904:MYN720908 NII720904:NIJ720908 NSE720904:NSF720908 OCA720904:OCB720908 OLW720904:OLX720908 OVS720904:OVT720908 PFO720904:PFP720908 PPK720904:PPL720908 PZG720904:PZH720908 QJC720904:QJD720908 QSY720904:QSZ720908 RCU720904:RCV720908 RMQ720904:RMR720908 RWM720904:RWN720908 SGI720904:SGJ720908 SQE720904:SQF720908 TAA720904:TAB720908 TJW720904:TJX720908 TTS720904:TTT720908 UDO720904:UDP720908 UNK720904:UNL720908 UXG720904:UXH720908 VHC720904:VHD720908 VQY720904:VQZ720908 WAU720904:WAV720908 WKQ720904:WKR720908 WUM720904:WUN720908 I131080:J131084 IA131080:IB131084 RW131080:RX131084 ABS131080:ABT131084 ALO131080:ALP131084 AVK131080:AVL131084 BFG131080:BFH131084 BPC131080:BPD131084 BYY131080:BYZ131084 CIU131080:CIV131084 CSQ131080:CSR131084 DCM131080:DCN131084 DMI131080:DMJ131084 DWE131080:DWF131084 EGA131080:EGB131084 EPW131080:EPX131084 EZS131080:EZT131084 FJO131080:FJP131084 FTK131080:FTL131084 GDG131080:GDH131084 GNC131080:GND131084 GWY131080:GWZ131084 HGU131080:HGV131084 HQQ131080:HQR131084 IAM131080:IAN131084 IKI131080:IKJ131084 IUE131080:IUF131084 JEA131080:JEB131084 JNW131080:JNX131084 JXS131080:JXT131084 KHO131080:KHP131084 KRK131080:KRL131084 LBG131080:LBH131084 LLC131080:LLD131084 LUY131080:LUZ131084 MEU131080:MEV131084 MOQ131080:MOR131084 MYM131080:MYN131084 NII131080:NIJ131084 NSE131080:NSF131084 OCA131080:OCB131084 OLW131080:OLX131084 OVS131080:OVT131084 PFO131080:PFP131084 PPK131080:PPL131084 PZG131080:PZH131084 QJC131080:QJD131084 QSY131080:QSZ131084 RCU131080:RCV131084 RMQ131080:RMR131084 RWM131080:RWN131084 SGI131080:SGJ131084 SQE131080:SQF131084 TAA131080:TAB131084 TJW131080:TJX131084 TTS131080:TTT131084 UDO131080:UDP131084 UNK131080:UNL131084 UXG131080:UXH131084 VHC131080:VHD131084 VQY131080:VQZ131084 WAU131080:WAV131084 WKQ131080:WKR131084 WUM131080:WUN131084 I458760:J458764 IA458760:IB458764 RW458760:RX458764 ABS458760:ABT458764 ALO458760:ALP458764 AVK458760:AVL458764 BFG458760:BFH458764 BPC458760:BPD458764 BYY458760:BYZ458764 CIU458760:CIV458764 CSQ458760:CSR458764 DCM458760:DCN458764 DMI458760:DMJ458764 DWE458760:DWF458764 EGA458760:EGB458764 EPW458760:EPX458764 EZS458760:EZT458764 FJO458760:FJP458764 FTK458760:FTL458764 GDG458760:GDH458764 GNC458760:GND458764 GWY458760:GWZ458764 HGU458760:HGV458764 HQQ458760:HQR458764 IAM458760:IAN458764 IKI458760:IKJ458764 IUE458760:IUF458764 JEA458760:JEB458764 JNW458760:JNX458764 JXS458760:JXT458764 KHO458760:KHP458764 KRK458760:KRL458764 LBG458760:LBH458764 LLC458760:LLD458764 LUY458760:LUZ458764 MEU458760:MEV458764 MOQ458760:MOR458764 MYM458760:MYN458764 NII458760:NIJ458764 NSE458760:NSF458764 OCA458760:OCB458764 OLW458760:OLX458764 OVS458760:OVT458764 PFO458760:PFP458764 PPK458760:PPL458764 PZG458760:PZH458764 QJC458760:QJD458764 QSY458760:QSZ458764 RCU458760:RCV458764 RMQ458760:RMR458764 RWM458760:RWN458764 SGI458760:SGJ458764 SQE458760:SQF458764 TAA458760:TAB458764 TJW458760:TJX458764 TTS458760:TTT458764 UDO458760:UDP458764 UNK458760:UNL458764 UXG458760:UXH458764 VHC458760:VHD458764 VQY458760:VQZ458764 WAU458760:WAV458764 WKQ458760:WKR458764 WUM458760:WUN458764 I786440:J786444 IA786440:IB786444 RW786440:RX786444 ABS786440:ABT786444 ALO786440:ALP786444 AVK786440:AVL786444 BFG786440:BFH786444 BPC786440:BPD786444 BYY786440:BYZ786444 CIU786440:CIV786444 CSQ786440:CSR786444 DCM786440:DCN786444 DMI786440:DMJ786444 DWE786440:DWF786444 EGA786440:EGB786444 EPW786440:EPX786444 EZS786440:EZT786444 FJO786440:FJP786444 FTK786440:FTL786444 GDG786440:GDH786444 GNC786440:GND786444 GWY786440:GWZ786444 HGU786440:HGV786444 HQQ786440:HQR786444 IAM786440:IAN786444 IKI786440:IKJ786444 IUE786440:IUF786444 JEA786440:JEB786444 JNW786440:JNX786444 JXS786440:JXT786444 KHO786440:KHP786444 KRK786440:KRL786444 LBG786440:LBH786444 LLC786440:LLD786444 LUY786440:LUZ786444 MEU786440:MEV786444 MOQ786440:MOR786444 MYM786440:MYN786444 NII786440:NIJ786444 NSE786440:NSF786444 OCA786440:OCB786444 OLW786440:OLX786444 OVS786440:OVT786444 PFO786440:PFP786444 PPK786440:PPL786444 PZG786440:PZH786444 QJC786440:QJD786444 QSY786440:QSZ786444 RCU786440:RCV786444 RMQ786440:RMR786444 RWM786440:RWN786444 SGI786440:SGJ786444 SQE786440:SQF786444 TAA786440:TAB786444 TJW786440:TJX786444 TTS786440:TTT786444 UDO786440:UDP786444 UNK786440:UNL786444 UXG786440:UXH786444 VHC786440:VHD786444 VQY786440:VQZ786444 WAU786440:WAV786444 WKQ786440:WKR786444 WUM786440:WUN786444 M196616:P196620 HQ196616:HT196620 RM196616:RP196620 ABI196616:ABL196620 ALE196616:ALH196620 AVA196616:AVD196620 BEW196616:BEZ196620 BOS196616:BOV196620 BYO196616:BYR196620 CIK196616:CIN196620 CSG196616:CSJ196620 DCC196616:DCF196620 DLY196616:DMB196620 DVU196616:DVX196620 EFQ196616:EFT196620 EPM196616:EPP196620 EZI196616:EZL196620 FJE196616:FJH196620 FTA196616:FTD196620 GCW196616:GCZ196620 GMS196616:GMV196620 GWO196616:GWR196620 HGK196616:HGN196620 HQG196616:HQJ196620 IAC196616:IAF196620 IJY196616:IKB196620 ITU196616:ITX196620 JDQ196616:JDT196620 JNM196616:JNP196620 JXI196616:JXL196620 KHE196616:KHH196620 KRA196616:KRD196620 LAW196616:LAZ196620 LKS196616:LKV196620 LUO196616:LUR196620 MEK196616:MEN196620 MOG196616:MOJ196620 MYC196616:MYF196620 NHY196616:NIB196620 NRU196616:NRX196620 OBQ196616:OBT196620 OLM196616:OLP196620 OVI196616:OVL196620 PFE196616:PFH196620 PPA196616:PPD196620 PYW196616:PYZ196620 QIS196616:QIV196620 QSO196616:QSR196620 RCK196616:RCN196620 RMG196616:RMJ196620 RWC196616:RWF196620 SFY196616:SGB196620 SPU196616:SPX196620 SZQ196616:SZT196620 TJM196616:TJP196620 TTI196616:TTL196620 UDE196616:UDH196620 UNA196616:UND196620 UWW196616:UWZ196620 VGS196616:VGV196620 VQO196616:VQR196620 WAK196616:WAN196620 WKG196616:WKJ196620 WUC196616:WUF196620 M524296:P524300 HQ524296:HT524300 RM524296:RP524300 ABI524296:ABL524300 ALE524296:ALH524300 AVA524296:AVD524300 BEW524296:BEZ524300 BOS524296:BOV524300 BYO524296:BYR524300 CIK524296:CIN524300 CSG524296:CSJ524300 DCC524296:DCF524300 DLY524296:DMB524300 DVU524296:DVX524300 EFQ524296:EFT524300 EPM524296:EPP524300 EZI524296:EZL524300 FJE524296:FJH524300 FTA524296:FTD524300 GCW524296:GCZ524300 GMS524296:GMV524300 GWO524296:GWR524300 HGK524296:HGN524300 HQG524296:HQJ524300 IAC524296:IAF524300 IJY524296:IKB524300 ITU524296:ITX524300 JDQ524296:JDT524300 JNM524296:JNP524300 JXI524296:JXL524300 KHE524296:KHH524300 KRA524296:KRD524300 LAW524296:LAZ524300 LKS524296:LKV524300 LUO524296:LUR524300 MEK524296:MEN524300 MOG524296:MOJ524300 MYC524296:MYF524300 NHY524296:NIB524300 NRU524296:NRX524300 OBQ524296:OBT524300 OLM524296:OLP524300 OVI524296:OVL524300 PFE524296:PFH524300 PPA524296:PPD524300 PYW524296:PYZ524300 QIS524296:QIV524300 QSO524296:QSR524300 RCK524296:RCN524300 RMG524296:RMJ524300 RWC524296:RWF524300 SFY524296:SGB524300 SPU524296:SPX524300 SZQ524296:SZT524300 TJM524296:TJP524300 TTI524296:TTL524300 UDE524296:UDH524300 UNA524296:UND524300 UWW524296:UWZ524300 VGS524296:VGV524300 VQO524296:VQR524300 WAK524296:WAN524300 WKG524296:WKJ524300 WUC524296:WUF524300 M851976:P851980 HQ851976:HT851980 RM851976:RP851980 ABI851976:ABL851980 ALE851976:ALH851980 AVA851976:AVD851980 BEW851976:BEZ851980 BOS851976:BOV851980 BYO851976:BYR851980 CIK851976:CIN851980 CSG851976:CSJ851980 DCC851976:DCF851980 DLY851976:DMB851980 DVU851976:DVX851980 EFQ851976:EFT851980 EPM851976:EPP851980 EZI851976:EZL851980 FJE851976:FJH851980 FTA851976:FTD851980 GCW851976:GCZ851980 GMS851976:GMV851980 GWO851976:GWR851980 HGK851976:HGN851980 HQG851976:HQJ851980 IAC851976:IAF851980 IJY851976:IKB851980 ITU851976:ITX851980 JDQ851976:JDT851980 JNM851976:JNP851980 JXI851976:JXL851980 KHE851976:KHH851980 KRA851976:KRD851980 LAW851976:LAZ851980 LKS851976:LKV851980 LUO851976:LUR851980 MEK851976:MEN851980 MOG851976:MOJ851980 MYC851976:MYF851980 NHY851976:NIB851980 NRU851976:NRX851980 OBQ851976:OBT851980 OLM851976:OLP851980 OVI851976:OVL851980 PFE851976:PFH851980 PPA851976:PPD851980 PYW851976:PYZ851980 QIS851976:QIV851980 QSO851976:QSR851980 RCK851976:RCN851980 RMG851976:RMJ851980 RWC851976:RWF851980 SFY851976:SGB851980 SPU851976:SPX851980 SZQ851976:SZT851980 TJM851976:TJP851980 TTI851976:TTL851980 UDE851976:UDH851980 UNA851976:UND851980 UWW851976:UWZ851980 VGS851976:VGV851980 VQO851976:VQR851980 WAK851976:WAN851980 WKG851976:WKJ851980 WUC851976:WUF851980 D65544:F65548 D393224:F393228 D720904:F720908 D131080:F131084 D458760:F458764 D786440:F786444 D196616:F196620 D524296:F524300 D851976:F851980 D262152:F262156 D589832:F589836 D917512:F917516 D327688:F327692 D655368:F655372 D983048:F983052 I8:J12 IA8:IB12 RW8:RX12 ABS8:ABT12 ALO8:ALP12 AVK8:AVL12 BFG8:BFH12 BPC8:BPD12 BYY8:BYZ12 CIU8:CIV12 CSQ8:CSR12 DCM8:DCN12 DMI8:DMJ12 DWE8:DWF12 EGA8:EGB12 EPW8:EPX12 EZS8:EZT12 FJO8:FJP12 FTK8:FTL12 GDG8:GDH12 GNC8:GND12 GWY8:GWZ12 HGU8:HGV12 HQQ8:HQR12 IAM8:IAN12 IKI8:IKJ12 IUE8:IUF12 JEA8:JEB12 JNW8:JNX12 JXS8:JXT12 KHO8:KHP12 KRK8:KRL12 LBG8:LBH12 LLC8:LLD12 LUY8:LUZ12 MEU8:MEV12 MOQ8:MOR12 MYM8:MYN12 NII8:NIJ12 NSE8:NSF12 OCA8:OCB12 OLW8:OLX12 OVS8:OVT12 PFO8:PFP12 PPK8:PPL12 PZG8:PZH12 QJC8:QJD12 QSY8:QSZ12 RCU8:RCV12 RMQ8:RMR12 RWM8:RWN12 SGI8:SGJ12 SQE8:SQF12 TAA8:TAB12 TJW8:TJX12 TTS8:TTT12 UDO8:UDP12 UNK8:UNL12 UXG8:UXH12 VHC8:VHD12 VQY8:VQZ12 WAU8:WAV12 WKQ8:WKR12 WUM8:WUN12 I327688:J327692 IA327688:IB327692 RW327688:RX327692 ABS327688:ABT327692 ALO327688:ALP327692 AVK327688:AVL327692 BFG327688:BFH327692 BPC327688:BPD327692 BYY327688:BYZ327692 CIU327688:CIV327692 CSQ327688:CSR327692 DCM327688:DCN327692 DMI327688:DMJ327692 DWE327688:DWF327692 EGA327688:EGB327692 EPW327688:EPX327692 EZS327688:EZT327692 FJO327688:FJP327692 FTK327688:FTL327692 GDG327688:GDH327692 GNC327688:GND327692 GWY327688:GWZ327692 HGU327688:HGV327692 HQQ327688:HQR327692 IAM327688:IAN327692 IKI327688:IKJ327692 IUE327688:IUF327692 JEA327688:JEB327692 JNW327688:JNX327692 JXS327688:JXT327692 KHO327688:KHP327692 KRK327688:KRL327692 LBG327688:LBH327692 LLC327688:LLD327692 LUY327688:LUZ327692 MEU327688:MEV327692 MOQ327688:MOR327692 MYM327688:MYN327692 NII327688:NIJ327692 NSE327688:NSF327692 OCA327688:OCB327692 OLW327688:OLX327692 OVS327688:OVT327692 PFO327688:PFP327692 PPK327688:PPL327692 PZG327688:PZH327692 QJC327688:QJD327692 QSY327688:QSZ327692 RCU327688:RCV327692 RMQ327688:RMR327692 RWM327688:RWN327692 SGI327688:SGJ327692 SQE327688:SQF327692 TAA327688:TAB327692 TJW327688:TJX327692 TTS327688:TTT327692 UDO327688:UDP327692 UNK327688:UNL327692 UXG327688:UXH327692 VHC327688:VHD327692 VQY327688:VQZ327692 WAU327688:WAV327692 WKQ327688:WKR327692 WUM327688:WUN327692 I655368:J655372 IA655368:IB655372 RW655368:RX655372 ABS655368:ABT655372 ALO655368:ALP655372 AVK655368:AVL655372 BFG655368:BFH655372 BPC655368:BPD655372 BYY655368:BYZ655372 CIU655368:CIV655372 CSQ655368:CSR655372 DCM655368:DCN655372 DMI655368:DMJ655372 DWE655368:DWF655372 EGA655368:EGB655372 EPW655368:EPX655372 EZS655368:EZT655372 FJO655368:FJP655372 FTK655368:FTL655372 GDG655368:GDH655372 GNC655368:GND655372 GWY655368:GWZ655372 HGU655368:HGV655372 HQQ655368:HQR655372 IAM655368:IAN655372 IKI655368:IKJ655372 IUE655368:IUF655372 JEA655368:JEB655372 JNW655368:JNX655372 JXS655368:JXT655372 KHO655368:KHP655372 KRK655368:KRL655372 LBG655368:LBH655372 LLC655368:LLD655372 LUY655368:LUZ655372 MEU655368:MEV655372 MOQ655368:MOR655372 MYM655368:MYN655372 NII655368:NIJ655372 NSE655368:NSF655372 OCA655368:OCB655372 OLW655368:OLX655372 OVS655368:OVT655372 PFO655368:PFP655372 PPK655368:PPL655372 PZG655368:PZH655372 QJC655368:QJD655372 QSY655368:QSZ655372 RCU655368:RCV655372 RMQ655368:RMR655372 RWM655368:RWN655372 SGI655368:SGJ655372 SQE655368:SQF655372 TAA655368:TAB655372 TJW655368:TJX655372 TTS655368:TTT655372 UDO655368:UDP655372 UNK655368:UNL655372 UXG655368:UXH655372 VHC655368:VHD655372 VQY655368:VQZ655372 WAU655368:WAV655372 WKQ655368:WKR655372 WUM655368:WUN655372 I983048:J983052 IA983048:IB983052 RW983048:RX983052 ABS983048:ABT983052 ALO983048:ALP983052 AVK983048:AVL983052 BFG983048:BFH983052 BPC983048:BPD983052 BYY983048:BYZ983052 CIU983048:CIV983052 CSQ983048:CSR983052 DCM983048:DCN983052 DMI983048:DMJ983052 DWE983048:DWF983052 EGA983048:EGB983052 EPW983048:EPX983052 EZS983048:EZT983052 FJO983048:FJP983052 FTK983048:FTL983052 GDG983048:GDH983052 GNC983048:GND983052 GWY983048:GWZ983052 HGU983048:HGV983052 HQQ983048:HQR983052 IAM983048:IAN983052 IKI983048:IKJ983052 IUE983048:IUF983052 JEA983048:JEB983052 JNW983048:JNX983052 JXS983048:JXT983052 KHO983048:KHP983052 KRK983048:KRL983052 LBG983048:LBH983052 LLC983048:LLD983052 LUY983048:LUZ983052 MEU983048:MEV983052 MOQ983048:MOR983052 MYM983048:MYN983052 NII983048:NIJ983052 NSE983048:NSF983052 OCA983048:OCB983052 OLW983048:OLX983052 OVS983048:OVT983052 PFO983048:PFP983052 PPK983048:PPL983052 PZG983048:PZH983052 QJC983048:QJD983052 QSY983048:QSZ983052 RCU983048:RCV983052 RMQ983048:RMR983052 RWM983048:RWN983052 SGI983048:SGJ983052 SQE983048:SQF983052 TAA983048:TAB983052 TJW983048:TJX983052 TTS983048:TTT983052 UDO983048:UDP983052 UNK983048:UNL983052 UXG983048:UXH983052 VHC983048:VHD983052 VQY983048:VQZ983052 WAU983048:WAV983052 WKQ983048:WKR983052 WUM983048:WUN983052 I262152:J262156 IA262152:IB262156 RW262152:RX262156 ABS262152:ABT262156 ALO262152:ALP262156 AVK262152:AVL262156 BFG262152:BFH262156 BPC262152:BPD262156 BYY262152:BYZ262156 CIU262152:CIV262156 CSQ262152:CSR262156 DCM262152:DCN262156 DMI262152:DMJ262156 DWE262152:DWF262156 EGA262152:EGB262156 EPW262152:EPX262156 EZS262152:EZT262156 FJO262152:FJP262156 FTK262152:FTL262156 GDG262152:GDH262156 GNC262152:GND262156 GWY262152:GWZ262156 HGU262152:HGV262156 HQQ262152:HQR262156 IAM262152:IAN262156 IKI262152:IKJ262156 IUE262152:IUF262156 JEA262152:JEB262156 JNW262152:JNX262156 JXS262152:JXT262156 KHO262152:KHP262156 KRK262152:KRL262156 LBG262152:LBH262156 LLC262152:LLD262156 LUY262152:LUZ262156 MEU262152:MEV262156 MOQ262152:MOR262156 MYM262152:MYN262156 NII262152:NIJ262156 NSE262152:NSF262156 OCA262152:OCB262156 OLW262152:OLX262156 OVS262152:OVT262156 PFO262152:PFP262156 PPK262152:PPL262156 PZG262152:PZH262156 QJC262152:QJD262156 QSY262152:QSZ262156 RCU262152:RCV262156 RMQ262152:RMR262156 RWM262152:RWN262156 SGI262152:SGJ262156 SQE262152:SQF262156 TAA262152:TAB262156 TJW262152:TJX262156 TTS262152:TTT262156 UDO262152:UDP262156 UNK262152:UNL262156 UXG262152:UXH262156 VHC262152:VHD262156 VQY262152:VQZ262156 WAU262152:WAV262156 WKQ262152:WKR262156 WUM262152:WUN262156 I589832:J589836 IA589832:IB589836 RW589832:RX589836 ABS589832:ABT589836 ALO589832:ALP589836 AVK589832:AVL589836 BFG589832:BFH589836 BPC589832:BPD589836 BYY589832:BYZ589836 CIU589832:CIV589836 CSQ589832:CSR589836 DCM589832:DCN589836 DMI589832:DMJ589836 DWE589832:DWF589836 EGA589832:EGB589836 EPW589832:EPX589836 EZS589832:EZT589836 FJO589832:FJP589836 FTK589832:FTL589836 GDG589832:GDH589836 GNC589832:GND589836 GWY589832:GWZ589836 HGU589832:HGV589836 HQQ589832:HQR589836 IAM589832:IAN589836 IKI589832:IKJ589836 IUE589832:IUF589836 JEA589832:JEB589836 JNW589832:JNX589836 JXS589832:JXT589836 KHO589832:KHP589836 KRK589832:KRL589836 LBG589832:LBH589836 LLC589832:LLD589836 LUY589832:LUZ589836 MEU589832:MEV589836 MOQ589832:MOR589836 MYM589832:MYN589836 NII589832:NIJ589836 NSE589832:NSF589836 OCA589832:OCB589836 OLW589832:OLX589836 OVS589832:OVT589836 PFO589832:PFP589836 PPK589832:PPL589836 PZG589832:PZH589836 QJC589832:QJD589836 QSY589832:QSZ589836 RCU589832:RCV589836 RMQ589832:RMR589836 RWM589832:RWN589836 SGI589832:SGJ589836 SQE589832:SQF589836 TAA589832:TAB589836 TJW589832:TJX589836 TTS589832:TTT589836 UDO589832:UDP589836 UNK589832:UNL589836 UXG589832:UXH589836 VHC589832:VHD589836 VQY589832:VQZ589836 WAU589832:WAV589836 WKQ589832:WKR589836 WUM589832:WUN589836 I917512:J917516 IA917512:IB917516 RW917512:RX917516 ABS917512:ABT917516 ALO917512:ALP917516 AVK917512:AVL917516 BFG917512:BFH917516 BPC917512:BPD917516 BYY917512:BYZ917516 CIU917512:CIV917516 CSQ917512:CSR917516 DCM917512:DCN917516 DMI917512:DMJ917516 DWE917512:DWF917516 EGA917512:EGB917516 EPW917512:EPX917516 EZS917512:EZT917516 FJO917512:FJP917516 FTK917512:FTL917516 GDG917512:GDH917516 GNC917512:GND917516 GWY917512:GWZ917516 HGU917512:HGV917516 HQQ917512:HQR917516 IAM917512:IAN917516 IKI917512:IKJ917516 IUE917512:IUF917516 JEA917512:JEB917516 JNW917512:JNX917516 JXS917512:JXT917516 KHO917512:KHP917516 KRK917512:KRL917516 LBG917512:LBH917516 LLC917512:LLD917516 LUY917512:LUZ917516 MEU917512:MEV917516 MOQ917512:MOR917516 MYM917512:MYN917516 NII917512:NIJ917516 NSE917512:NSF917516 OCA917512:OCB917516 OLW917512:OLX917516 OVS917512:OVT917516 PFO917512:PFP917516 PPK917512:PPL917516 PZG917512:PZH917516 QJC917512:QJD917516 QSY917512:QSZ917516 RCU917512:RCV917516 RMQ917512:RMR917516 RWM917512:RWN917516 SGI917512:SGJ917516 SQE917512:SQF917516 TAA917512:TAB917516 TJW917512:TJX917516 TTS917512:TTT917516 UDO917512:UDP917516 UNK917512:UNL917516 UXG917512:UXH917516 VHC917512:VHD917516 VQY917512:VQZ917516 WAU917512:WAV917516 WKQ917512:WKR917516 WUM917512:WUN917516 M8:P12 HQ8:HT12 RM8:RP12 ABI8:ABL12 ALE8:ALH12 AVA8:AVD12 BEW8:BEZ12 BOS8:BOV12 BYO8:BYR12 CIK8:CIN12 CSG8:CSJ12 DCC8:DCF12 DLY8:DMB12 DVU8:DVX12 EFQ8:EFT12 EPM8:EPP12 EZI8:EZL12 FJE8:FJH12 FTA8:FTD12 GCW8:GCZ12 GMS8:GMV12 GWO8:GWR12 HGK8:HGN12 HQG8:HQJ12 IAC8:IAF12 IJY8:IKB12 ITU8:ITX12 JDQ8:JDT12 JNM8:JNP12 JXI8:JXL12 KHE8:KHH12 KRA8:KRD12 LAW8:LAZ12 LKS8:LKV12 LUO8:LUR12 MEK8:MEN12 MOG8:MOJ12 MYC8:MYF12 NHY8:NIB12 NRU8:NRX12 OBQ8:OBT12 OLM8:OLP12 OVI8:OVL12 PFE8:PFH12 PPA8:PPD12 PYW8:PYZ12 QIS8:QIV12 QSO8:QSR12 RCK8:RCN12 RMG8:RMJ12 RWC8:RWF12 SFY8:SGB12 SPU8:SPX12 SZQ8:SZT12 TJM8:TJP12 TTI8:TTL12 UDE8:UDH12 UNA8:UND12 UWW8:UWZ12 VGS8:VGV12 VQO8:VQR12 WAK8:WAN12 WKG8:WKJ12 WUC8:WUF12 M327688:P327692 HQ327688:HT327692 RM327688:RP327692 ABI327688:ABL327692 ALE327688:ALH327692 AVA327688:AVD327692 BEW327688:BEZ327692 BOS327688:BOV327692 BYO327688:BYR327692 CIK327688:CIN327692 CSG327688:CSJ327692 DCC327688:DCF327692 DLY327688:DMB327692 DVU327688:DVX327692 EFQ327688:EFT327692 EPM327688:EPP327692 EZI327688:EZL327692 FJE327688:FJH327692 FTA327688:FTD327692 GCW327688:GCZ327692 GMS327688:GMV327692 GWO327688:GWR327692 HGK327688:HGN327692 HQG327688:HQJ327692 IAC327688:IAF327692 IJY327688:IKB327692 ITU327688:ITX327692 JDQ327688:JDT327692 JNM327688:JNP327692 JXI327688:JXL327692 KHE327688:KHH327692 KRA327688:KRD327692 LAW327688:LAZ327692 LKS327688:LKV327692 LUO327688:LUR327692 MEK327688:MEN327692 MOG327688:MOJ327692 MYC327688:MYF327692 NHY327688:NIB327692 NRU327688:NRX327692 OBQ327688:OBT327692 OLM327688:OLP327692 OVI327688:OVL327692 PFE327688:PFH327692 PPA327688:PPD327692 PYW327688:PYZ327692 QIS327688:QIV327692 QSO327688:QSR327692 RCK327688:RCN327692 RMG327688:RMJ327692 RWC327688:RWF327692 SFY327688:SGB327692 SPU327688:SPX327692 SZQ327688:SZT327692 TJM327688:TJP327692 TTI327688:TTL327692 UDE327688:UDH327692 UNA327688:UND327692 UWW327688:UWZ327692 VGS327688:VGV327692 VQO327688:VQR327692 WAK327688:WAN327692 WKG327688:WKJ327692 WUC327688:WUF327692 M655368:P655372 HQ655368:HT655372 RM655368:RP655372 ABI655368:ABL655372 ALE655368:ALH655372 AVA655368:AVD655372 BEW655368:BEZ655372 BOS655368:BOV655372 BYO655368:BYR655372 CIK655368:CIN655372 CSG655368:CSJ655372 DCC655368:DCF655372 DLY655368:DMB655372 DVU655368:DVX655372 EFQ655368:EFT655372 EPM655368:EPP655372 EZI655368:EZL655372 FJE655368:FJH655372 FTA655368:FTD655372 GCW655368:GCZ655372 GMS655368:GMV655372 GWO655368:GWR655372 HGK655368:HGN655372 HQG655368:HQJ655372 IAC655368:IAF655372 IJY655368:IKB655372 ITU655368:ITX655372 JDQ655368:JDT655372 JNM655368:JNP655372 JXI655368:JXL655372 KHE655368:KHH655372 KRA655368:KRD655372 LAW655368:LAZ655372 LKS655368:LKV655372 LUO655368:LUR655372 MEK655368:MEN655372 MOG655368:MOJ655372 MYC655368:MYF655372 NHY655368:NIB655372 NRU655368:NRX655372 OBQ655368:OBT655372 OLM655368:OLP655372 OVI655368:OVL655372 PFE655368:PFH655372 PPA655368:PPD655372 PYW655368:PYZ655372 QIS655368:QIV655372 QSO655368:QSR655372 RCK655368:RCN655372 RMG655368:RMJ655372 RWC655368:RWF655372 SFY655368:SGB655372 SPU655368:SPX655372 SZQ655368:SZT655372 TJM655368:TJP655372 TTI655368:TTL655372 UDE655368:UDH655372 UNA655368:UND655372 UWW655368:UWZ655372 VGS655368:VGV655372 VQO655368:VQR655372 WAK655368:WAN655372 WKG655368:WKJ655372 WUC655368:WUF655372 M983048:P983052 HQ983048:HT983052 RM983048:RP983052 ABI983048:ABL983052 ALE983048:ALH983052 AVA983048:AVD983052 BEW983048:BEZ983052 BOS983048:BOV983052 BYO983048:BYR983052 CIK983048:CIN983052 CSG983048:CSJ983052 DCC983048:DCF983052 DLY983048:DMB983052 DVU983048:DVX983052 EFQ983048:EFT983052 EPM983048:EPP983052 EZI983048:EZL983052 FJE983048:FJH983052 FTA983048:FTD983052 GCW983048:GCZ983052 GMS983048:GMV983052 GWO983048:GWR983052 HGK983048:HGN983052 HQG983048:HQJ983052 IAC983048:IAF983052 IJY983048:IKB983052 ITU983048:ITX983052 JDQ983048:JDT983052 JNM983048:JNP983052 JXI983048:JXL983052 KHE983048:KHH983052 KRA983048:KRD983052 LAW983048:LAZ983052 LKS983048:LKV983052 LUO983048:LUR983052 MEK983048:MEN983052 MOG983048:MOJ983052 MYC983048:MYF983052 NHY983048:NIB983052 NRU983048:NRX983052 OBQ983048:OBT983052 OLM983048:OLP983052 OVI983048:OVL983052 PFE983048:PFH983052 PPA983048:PPD983052 PYW983048:PYZ983052 QIS983048:QIV983052 QSO983048:QSR983052 RCK983048:RCN983052 RMG983048:RMJ983052 RWC983048:RWF983052 SFY983048:SGB983052 SPU983048:SPX983052 SZQ983048:SZT983052 TJM983048:TJP983052 TTI983048:TTL983052 UDE983048:UDH983052 UNA983048:UND983052 UWW983048:UWZ983052 VGS983048:VGV983052 VQO983048:VQR983052 WAK983048:WAN983052 WKG983048:WKJ983052 WUC983048:WUF983052 M65544:P65548 HQ65544:HT65548 RM65544:RP65548 ABI65544:ABL65548 ALE65544:ALH65548 AVA65544:AVD65548 BEW65544:BEZ65548 BOS65544:BOV65548 BYO65544:BYR65548 CIK65544:CIN65548 CSG65544:CSJ65548 DCC65544:DCF65548 DLY65544:DMB65548 DVU65544:DVX65548 EFQ65544:EFT65548 EPM65544:EPP65548 EZI65544:EZL65548 FJE65544:FJH65548 FTA65544:FTD65548 GCW65544:GCZ65548 GMS65544:GMV65548 GWO65544:GWR65548 HGK65544:HGN65548 HQG65544:HQJ65548 IAC65544:IAF65548 IJY65544:IKB65548 ITU65544:ITX65548 JDQ65544:JDT65548 JNM65544:JNP65548 JXI65544:JXL65548 KHE65544:KHH65548 KRA65544:KRD65548 LAW65544:LAZ65548 LKS65544:LKV65548 LUO65544:LUR65548 MEK65544:MEN65548 MOG65544:MOJ65548 MYC65544:MYF65548 NHY65544:NIB65548 NRU65544:NRX65548 OBQ65544:OBT65548 OLM65544:OLP65548 OVI65544:OVL65548 PFE65544:PFH65548 PPA65544:PPD65548 PYW65544:PYZ65548 QIS65544:QIV65548 QSO65544:QSR65548 RCK65544:RCN65548 RMG65544:RMJ65548 RWC65544:RWF65548 SFY65544:SGB65548 SPU65544:SPX65548 SZQ65544:SZT65548 TJM65544:TJP65548 TTI65544:TTL65548 UDE65544:UDH65548 UNA65544:UND65548 UWW65544:UWZ65548 VGS65544:VGV65548 VQO65544:VQR65548 WAK65544:WAN65548 WKG65544:WKJ65548 WUC65544:WUF65548 M393224:P393228 HQ393224:HT393228 RM393224:RP393228 ABI393224:ABL393228 ALE393224:ALH393228 AVA393224:AVD393228 BEW393224:BEZ393228 BOS393224:BOV393228 BYO393224:BYR393228 CIK393224:CIN393228 CSG393224:CSJ393228 DCC393224:DCF393228 DLY393224:DMB393228 DVU393224:DVX393228 EFQ393224:EFT393228 EPM393224:EPP393228 EZI393224:EZL393228 FJE393224:FJH393228 FTA393224:FTD393228 GCW393224:GCZ393228 GMS393224:GMV393228 GWO393224:GWR393228 HGK393224:HGN393228 HQG393224:HQJ393228 IAC393224:IAF393228 IJY393224:IKB393228 ITU393224:ITX393228 JDQ393224:JDT393228 JNM393224:JNP393228 JXI393224:JXL393228 KHE393224:KHH393228 KRA393224:KRD393228 LAW393224:LAZ393228 LKS393224:LKV393228 LUO393224:LUR393228 MEK393224:MEN393228 MOG393224:MOJ393228 MYC393224:MYF393228 NHY393224:NIB393228 NRU393224:NRX393228 OBQ393224:OBT393228 OLM393224:OLP393228 OVI393224:OVL393228 PFE393224:PFH393228 PPA393224:PPD393228 PYW393224:PYZ393228 QIS393224:QIV393228 QSO393224:QSR393228 RCK393224:RCN393228 RMG393224:RMJ393228 RWC393224:RWF393228 SFY393224:SGB393228 SPU393224:SPX393228 SZQ393224:SZT393228 TJM393224:TJP393228 TTI393224:TTL393228 UDE393224:UDH393228 UNA393224:UND393228 UWW393224:UWZ393228 VGS393224:VGV393228 VQO393224:VQR393228 WAK393224:WAN393228 WKG393224:WKJ393228 WUC393224:WUF393228 M720904:P720908 HQ720904:HT720908 RM720904:RP720908 ABI720904:ABL720908 ALE720904:ALH720908 AVA720904:AVD720908 BEW720904:BEZ720908 BOS720904:BOV720908 BYO720904:BYR720908 CIK720904:CIN720908 CSG720904:CSJ720908 DCC720904:DCF720908 DLY720904:DMB720908 DVU720904:DVX720908 EFQ720904:EFT720908 EPM720904:EPP720908 EZI720904:EZL720908 FJE720904:FJH720908 FTA720904:FTD720908 GCW720904:GCZ720908 GMS720904:GMV720908 GWO720904:GWR720908 HGK720904:HGN720908 HQG720904:HQJ720908 IAC720904:IAF720908 IJY720904:IKB720908 ITU720904:ITX720908 JDQ720904:JDT720908 JNM720904:JNP720908 JXI720904:JXL720908 KHE720904:KHH720908 KRA720904:KRD720908 LAW720904:LAZ720908 LKS720904:LKV720908 LUO720904:LUR720908 MEK720904:MEN720908 MOG720904:MOJ720908 MYC720904:MYF720908 NHY720904:NIB720908 NRU720904:NRX720908 OBQ720904:OBT720908 OLM720904:OLP720908 OVI720904:OVL720908 PFE720904:PFH720908 PPA720904:PPD720908 PYW720904:PYZ720908 QIS720904:QIV720908 QSO720904:QSR720908 RCK720904:RCN720908 RMG720904:RMJ720908 RWC720904:RWF720908 SFY720904:SGB720908 SPU720904:SPX720908 SZQ720904:SZT720908 TJM720904:TJP720908 TTI720904:TTL720908 UDE720904:UDH720908 UNA720904:UND720908 UWW720904:UWZ720908 VGS720904:VGV720908 VQO720904:VQR720908 WAK720904:WAN720908 WKG720904:WKJ720908 WUC720904:WUF720908 M131080:P131084 HQ131080:HT131084 RM131080:RP131084 ABI131080:ABL131084 ALE131080:ALH131084 AVA131080:AVD131084 BEW131080:BEZ131084 BOS131080:BOV131084 BYO131080:BYR131084 CIK131080:CIN131084 CSG131080:CSJ131084 DCC131080:DCF131084 DLY131080:DMB131084 DVU131080:DVX131084 EFQ131080:EFT131084 EPM131080:EPP131084 EZI131080:EZL131084 FJE131080:FJH131084 FTA131080:FTD131084 GCW131080:GCZ131084 GMS131080:GMV131084 GWO131080:GWR131084 HGK131080:HGN131084 HQG131080:HQJ131084 IAC131080:IAF131084 IJY131080:IKB131084 ITU131080:ITX131084 JDQ131080:JDT131084 JNM131080:JNP131084 JXI131080:JXL131084 KHE131080:KHH131084 KRA131080:KRD131084 LAW131080:LAZ131084 LKS131080:LKV131084 LUO131080:LUR131084 MEK131080:MEN131084 MOG131080:MOJ131084 MYC131080:MYF131084 NHY131080:NIB131084 NRU131080:NRX131084 OBQ131080:OBT131084 OLM131080:OLP131084 OVI131080:OVL131084 PFE131080:PFH131084 PPA131080:PPD131084 PYW131080:PYZ131084 QIS131080:QIV131084 QSO131080:QSR131084 RCK131080:RCN131084 RMG131080:RMJ131084 RWC131080:RWF131084 SFY131080:SGB131084 SPU131080:SPX131084 SZQ131080:SZT131084 TJM131080:TJP131084 TTI131080:TTL131084 UDE131080:UDH131084 UNA131080:UND131084 UWW131080:UWZ131084 VGS131080:VGV131084 VQO131080:VQR131084 WAK131080:WAN131084 WKG131080:WKJ131084 WUC131080:WUF131084 M458760:P458764 HQ458760:HT458764 RM458760:RP458764 ABI458760:ABL458764 ALE458760:ALH458764 AVA458760:AVD458764 BEW458760:BEZ458764 BOS458760:BOV458764 BYO458760:BYR458764 CIK458760:CIN458764 CSG458760:CSJ458764 DCC458760:DCF458764 DLY458760:DMB458764 DVU458760:DVX458764 EFQ458760:EFT458764 EPM458760:EPP458764 EZI458760:EZL458764 FJE458760:FJH458764 FTA458760:FTD458764 GCW458760:GCZ458764 GMS458760:GMV458764 GWO458760:GWR458764 HGK458760:HGN458764 HQG458760:HQJ458764 IAC458760:IAF458764 IJY458760:IKB458764 ITU458760:ITX458764 JDQ458760:JDT458764 JNM458760:JNP458764 JXI458760:JXL458764 KHE458760:KHH458764 KRA458760:KRD458764 LAW458760:LAZ458764 LKS458760:LKV458764 LUO458760:LUR458764 MEK458760:MEN458764 MOG458760:MOJ458764 MYC458760:MYF458764 NHY458760:NIB458764 NRU458760:NRX458764 OBQ458760:OBT458764 OLM458760:OLP458764 OVI458760:OVL458764 PFE458760:PFH458764 PPA458760:PPD458764 PYW458760:PYZ458764 QIS458760:QIV458764 QSO458760:QSR458764 RCK458760:RCN458764 RMG458760:RMJ458764 RWC458760:RWF458764 SFY458760:SGB458764 SPU458760:SPX458764 SZQ458760:SZT458764 TJM458760:TJP458764 TTI458760:TTL458764 UDE458760:UDH458764 UNA458760:UND458764 UWW458760:UWZ458764 VGS458760:VGV458764 VQO458760:VQR458764 WAK458760:WAN458764 WKG458760:WKJ458764 WUC458760:WUF458764 M786440:P786444 HQ786440:HT786444 RM786440:RP786444 ABI786440:ABL786444 ALE786440:ALH786444 AVA786440:AVD786444 BEW786440:BEZ786444 BOS786440:BOV786444 BYO786440:BYR786444 CIK786440:CIN786444 CSG786440:CSJ786444 DCC786440:DCF786444 DLY786440:DMB786444 DVU786440:DVX786444 EFQ786440:EFT786444 EPM786440:EPP786444 EZI786440:EZL786444 FJE786440:FJH786444 FTA786440:FTD786444 GCW786440:GCZ786444 GMS786440:GMV786444 GWO786440:GWR786444 HGK786440:HGN786444 HQG786440:HQJ786444 IAC786440:IAF786444 IJY786440:IKB786444 ITU786440:ITX786444 JDQ786440:JDT786444 JNM786440:JNP786444 JXI786440:JXL786444 KHE786440:KHH786444 KRA786440:KRD786444 LAW786440:LAZ786444 LKS786440:LKV786444 LUO786440:LUR786444 MEK786440:MEN786444 MOG786440:MOJ786444 MYC786440:MYF786444 NHY786440:NIB786444 NRU786440:NRX786444 OBQ786440:OBT786444 OLM786440:OLP786444 OVI786440:OVL786444 PFE786440:PFH786444 PPA786440:PPD786444 PYW786440:PYZ786444 QIS786440:QIV786444 QSO786440:QSR786444 RCK786440:RCN786444 RMG786440:RMJ786444 RWC786440:RWF786444 SFY786440:SGB786444 SPU786440:SPX786444 SZQ786440:SZT786444 TJM786440:TJP786444 TTI786440:TTL786444 UDE786440:UDH786444 UNA786440:UND786444 UWW786440:UWZ786444 VGS786440:VGV786444 VQO786440:VQR786444 WAK786440:WAN786444 WKG786440:WKJ786444 WUC786440:WUF786444 I196616:J196620 IA196616:IB196620 RW196616:RX196620 ABS196616:ABT196620 ALO196616:ALP196620 AVK196616:AVL196620 BFG196616:BFH196620 BPC196616:BPD196620 BYY196616:BYZ196620 CIU196616:CIV196620 CSQ196616:CSR196620 DCM196616:DCN196620 DMI196616:DMJ196620 DWE196616:DWF196620 EGA196616:EGB196620 EPW196616:EPX196620 EZS196616:EZT196620 FJO196616:FJP196620 FTK196616:FTL196620 GDG196616:GDH196620 GNC196616:GND196620 GWY196616:GWZ196620 HGU196616:HGV196620 HQQ196616:HQR196620 IAM196616:IAN196620 IKI196616:IKJ196620 IUE196616:IUF196620 JEA196616:JEB196620 JNW196616:JNX196620 JXS196616:JXT196620 KHO196616:KHP196620 KRK196616:KRL196620 LBG196616:LBH196620 LLC196616:LLD196620 LUY196616:LUZ196620 MEU196616:MEV196620 MOQ196616:MOR196620 MYM196616:MYN196620 NII196616:NIJ196620 NSE196616:NSF196620 OCA196616:OCB196620 OLW196616:OLX196620 OVS196616:OVT196620 PFO196616:PFP196620 PPK196616:PPL196620 PZG196616:PZH196620 QJC196616:QJD196620 QSY196616:QSZ196620 RCU196616:RCV196620 RMQ196616:RMR196620 RWM196616:RWN196620 SGI196616:SGJ196620 SQE196616:SQF196620 TAA196616:TAB196620 TJW196616:TJX196620 TTS196616:TTT196620 UDO196616:UDP196620 UNK196616:UNL196620 UXG196616:UXH196620 VHC196616:VHD196620 VQY196616:VQZ196620 WAU196616:WAV196620 WKQ196616:WKR196620 WUM196616:WUN196620 I524296:J524300 IA524296:IB524300 RW524296:RX524300 ABS524296:ABT524300 ALO524296:ALP524300 AVK524296:AVL524300 BFG524296:BFH524300 BPC524296:BPD524300 BYY524296:BYZ524300 CIU524296:CIV524300 CSQ524296:CSR524300 DCM524296:DCN524300 DMI524296:DMJ524300 DWE524296:DWF524300 EGA524296:EGB524300 EPW524296:EPX524300 EZS524296:EZT524300 FJO524296:FJP524300 FTK524296:FTL524300 GDG524296:GDH524300 GNC524296:GND524300 GWY524296:GWZ524300 HGU524296:HGV524300 HQQ524296:HQR524300 IAM524296:IAN524300 IKI524296:IKJ524300 IUE524296:IUF524300 JEA524296:JEB524300 JNW524296:JNX524300 JXS524296:JXT524300 KHO524296:KHP524300 KRK524296:KRL524300 LBG524296:LBH524300 LLC524296:LLD524300 LUY524296:LUZ524300 MEU524296:MEV524300 MOQ524296:MOR524300 MYM524296:MYN524300 NII524296:NIJ524300 NSE524296:NSF524300 OCA524296:OCB524300 OLW524296:OLX524300 OVS524296:OVT524300 PFO524296:PFP524300 PPK524296:PPL524300 PZG524296:PZH524300 QJC524296:QJD524300 QSY524296:QSZ524300 RCU524296:RCV524300 RMQ524296:RMR524300 RWM524296:RWN524300 SGI524296:SGJ524300 SQE524296:SQF524300 TAA524296:TAB524300 TJW524296:TJX524300 TTS524296:TTT524300 UDO524296:UDP524300 UNK524296:UNL524300 UXG524296:UXH524300 VHC524296:VHD524300 VQY524296:VQZ524300 WAU524296:WAV524300 WKQ524296:WKR524300 WUM524296:WUN524300 I851976:J851980 IA851976:IB851980 RW851976:RX851980 ABS851976:ABT851980 ALO851976:ALP851980 AVK851976:AVL851980 BFG851976:BFH851980 BPC851976:BPD851980 BYY851976:BYZ851980 CIU851976:CIV851980 CSQ851976:CSR851980 DCM851976:DCN851980 DMI851976:DMJ851980 DWE851976:DWF851980 EGA851976:EGB851980 EPW851976:EPX851980 EZS851976:EZT851980 FJO851976:FJP851980 FTK851976:FTL851980 GDG851976:GDH851980 GNC851976:GND851980 GWY851976:GWZ851980 HGU851976:HGV851980 HQQ851976:HQR851980 IAM851976:IAN851980 IKI851976:IKJ851980 IUE851976:IUF851980 JEA851976:JEB851980 JNW851976:JNX851980 JXS851976:JXT851980 KHO851976:KHP851980 KRK851976:KRL851980 LBG851976:LBH851980 LLC851976:LLD851980 LUY851976:LUZ851980 MEU851976:MEV851980 MOQ851976:MOR851980 MYM851976:MYN851980 NII851976:NIJ851980 NSE851976:NSF851980 OCA851976:OCB851980 OLW851976:OLX851980 OVS851976:OVT851980 PFO851976:PFP851980 PPK851976:PPL851980 PZG851976:PZH851980 QJC851976:QJD851980 QSY851976:QSZ851980 RCU851976:RCV851980 RMQ851976:RMR851980 RWM851976:RWN851980 SGI851976:SGJ851980 SQE851976:SQF851980 TAA851976:TAB851980 TJW851976:TJX851980 TTS851976:TTT851980 UDO851976:UDP851980 UNK851976:UNL851980 UXG851976:UXH851980 VHC851976:VHD851980 VQY851976:VQZ851980 WAU851976:WAV851980 WKQ851976:WKR851980 WUM851976:WUN851980 M262152:P262156 HQ262152:HT262156 RM262152:RP262156 ABI262152:ABL262156 ALE262152:ALH262156 AVA262152:AVD262156 BEW262152:BEZ262156 BOS262152:BOV262156 BYO262152:BYR262156 CIK262152:CIN262156 CSG262152:CSJ262156 DCC262152:DCF262156 DLY262152:DMB262156 DVU262152:DVX262156 EFQ262152:EFT262156 EPM262152:EPP262156 EZI262152:EZL262156 FJE262152:FJH262156 FTA262152:FTD262156 GCW262152:GCZ262156 GMS262152:GMV262156 GWO262152:GWR262156 HGK262152:HGN262156 HQG262152:HQJ262156 IAC262152:IAF262156 IJY262152:IKB262156 ITU262152:ITX262156 JDQ262152:JDT262156 JNM262152:JNP262156 JXI262152:JXL262156 KHE262152:KHH262156 KRA262152:KRD262156 LAW262152:LAZ262156 LKS262152:LKV262156 LUO262152:LUR262156 MEK262152:MEN262156 MOG262152:MOJ262156 MYC262152:MYF262156 NHY262152:NIB262156 NRU262152:NRX262156 OBQ262152:OBT262156 OLM262152:OLP262156 OVI262152:OVL262156 PFE262152:PFH262156 PPA262152:PPD262156 PYW262152:PYZ262156 QIS262152:QIV262156 QSO262152:QSR262156 RCK262152:RCN262156 RMG262152:RMJ262156 RWC262152:RWF262156 SFY262152:SGB262156 SPU262152:SPX262156 SZQ262152:SZT262156 TJM262152:TJP262156 TTI262152:TTL262156 UDE262152:UDH262156 UNA262152:UND262156 UWW262152:UWZ262156 VGS262152:VGV262156 VQO262152:VQR262156 WAK262152:WAN262156 WKG262152:WKJ262156 WUC262152:WUF262156 M589832:P589836 HQ589832:HT589836 RM589832:RP589836 ABI589832:ABL589836 ALE589832:ALH589836 AVA589832:AVD589836 BEW589832:BEZ589836 BOS589832:BOV589836 BYO589832:BYR589836 CIK589832:CIN589836 CSG589832:CSJ589836 DCC589832:DCF589836 DLY589832:DMB589836 DVU589832:DVX589836 EFQ589832:EFT589836 EPM589832:EPP589836 EZI589832:EZL589836 FJE589832:FJH589836 FTA589832:FTD589836 GCW589832:GCZ589836 GMS589832:GMV589836 GWO589832:GWR589836 HGK589832:HGN589836 HQG589832:HQJ589836 IAC589832:IAF589836 IJY589832:IKB589836 ITU589832:ITX589836 JDQ589832:JDT589836 JNM589832:JNP589836 JXI589832:JXL589836 KHE589832:KHH589836 KRA589832:KRD589836 LAW589832:LAZ589836 LKS589832:LKV589836 LUO589832:LUR589836 MEK589832:MEN589836 MOG589832:MOJ589836 MYC589832:MYF589836 NHY589832:NIB589836 NRU589832:NRX589836 OBQ589832:OBT589836 OLM589832:OLP589836 OVI589832:OVL589836 PFE589832:PFH589836 PPA589832:PPD589836 PYW589832:PYZ589836 QIS589832:QIV589836 QSO589832:QSR589836 RCK589832:RCN589836 RMG589832:RMJ589836 RWC589832:RWF589836 SFY589832:SGB589836 SPU589832:SPX589836 SZQ589832:SZT589836 TJM589832:TJP589836 TTI589832:TTL589836 UDE589832:UDH589836 UNA589832:UND589836 UWW589832:UWZ589836 VGS589832:VGV589836 VQO589832:VQR589836 WAK589832:WAN589836 WKG589832:WKJ589836 WUC589832:WUF589836 M917512:P917516 HQ917512:HT917516 RM917512:RP917516 ABI917512:ABL917516 ALE917512:ALH917516 AVA917512:AVD917516 BEW917512:BEZ917516 BOS917512:BOV917516 BYO917512:BYR917516 CIK917512:CIN917516 CSG917512:CSJ917516 DCC917512:DCF917516 DLY917512:DMB917516 DVU917512:DVX917516 EFQ917512:EFT917516 EPM917512:EPP917516 EZI917512:EZL917516 FJE917512:FJH917516 FTA917512:FTD917516 GCW917512:GCZ917516 GMS917512:GMV917516 GWO917512:GWR917516 HGK917512:HGN917516 HQG917512:HQJ917516 IAC917512:IAF917516 IJY917512:IKB917516 ITU917512:ITX917516 JDQ917512:JDT917516 JNM917512:JNP917516 JXI917512:JXL917516 KHE917512:KHH917516 KRA917512:KRD917516 LAW917512:LAZ917516 LKS917512:LKV917516 LUO917512:LUR917516 MEK917512:MEN917516 MOG917512:MOJ917516 MYC917512:MYF917516 NHY917512:NIB917516 NRU917512:NRX917516 OBQ917512:OBT917516 OLM917512:OLP917516 OVI917512:OVL917516 PFE917512:PFH917516 PPA917512:PPD917516 PYW917512:PYZ917516 QIS917512:QIV917516 QSO917512:QSR917516 RCK917512:RCN917516 RMG917512:RMJ917516 RWC917512:RWF917516 SFY917512:SGB917516 SPU917512:SPX917516 SZQ917512:SZT917516 TJM917512:TJP917516 TTI917512:TTL917516 UDE917512:UDH917516 UNA917512:UND917516 UWW917512:UWZ917516 VGS917512:VGV917516 VQO917512:VQR917516 WAK917512:WAN917516 WKG917512:WKJ917516 WUC917512:WUF917516 IL8:IO12 SH8:SK12 ACD8:ACG12 ALZ8:AMC12 AVV8:AVY12 BFR8:BFU12 BPN8:BPQ12 BZJ8:BZM12 CJF8:CJI12 CTB8:CTE12 DCX8:DDA12 DMT8:DMW12 DWP8:DWS12 EGL8:EGO12 EQH8:EQK12 FAD8:FAG12 FJZ8:FKC12 FTV8:FTY12 GDR8:GDU12 GNN8:GNQ12 GXJ8:GXM12 HHF8:HHI12 HRB8:HRE12 IAX8:IBA12 IKT8:IKW12 IUP8:IUS12 JEL8:JEO12 JOH8:JOK12 JYD8:JYG12 KHZ8:KIC12 KRV8:KRY12 LBR8:LBU12 LLN8:LLQ12 LVJ8:LVM12 MFF8:MFI12 MPB8:MPE12 MYX8:MZA12 NIT8:NIW12 NSP8:NSS12 OCL8:OCO12 OMH8:OMK12 OWD8:OWG12 PFZ8:PGC12 PPV8:PPY12 PZR8:PZU12 QJN8:QJQ12 QTJ8:QTM12 RDF8:RDI12 RNB8:RNE12 RWX8:RXA12 SGT8:SGW12 SQP8:SQS12 TAL8:TAO12 TKH8:TKK12 TUD8:TUG12 UDZ8:UEC12 UNV8:UNY12 UXR8:UXU12 VHN8:VHQ12 VRJ8:VRM12 WBF8:WBI12 WLB8:WLE12 WUX8:WVA12 IL327688:IO327692 SH327688:SK327692 ACD327688:ACG327692 ALZ327688:AMC327692 AVV327688:AVY327692 BFR327688:BFU327692 BPN327688:BPQ327692 BZJ327688:BZM327692 CJF327688:CJI327692 CTB327688:CTE327692 DCX327688:DDA327692 DMT327688:DMW327692 DWP327688:DWS327692 EGL327688:EGO327692 EQH327688:EQK327692 FAD327688:FAG327692 FJZ327688:FKC327692 FTV327688:FTY327692 GDR327688:GDU327692 GNN327688:GNQ327692 GXJ327688:GXM327692 HHF327688:HHI327692 HRB327688:HRE327692 IAX327688:IBA327692 IKT327688:IKW327692 IUP327688:IUS327692 JEL327688:JEO327692 JOH327688:JOK327692 JYD327688:JYG327692 KHZ327688:KIC327692 KRV327688:KRY327692 LBR327688:LBU327692 LLN327688:LLQ327692 LVJ327688:LVM327692 MFF327688:MFI327692 MPB327688:MPE327692 MYX327688:MZA327692 NIT327688:NIW327692 NSP327688:NSS327692 OCL327688:OCO327692 OMH327688:OMK327692 OWD327688:OWG327692 PFZ327688:PGC327692 PPV327688:PPY327692 PZR327688:PZU327692 QJN327688:QJQ327692 QTJ327688:QTM327692 RDF327688:RDI327692 RNB327688:RNE327692 RWX327688:RXA327692 SGT327688:SGW327692 SQP327688:SQS327692 TAL327688:TAO327692 TKH327688:TKK327692 TUD327688:TUG327692 UDZ327688:UEC327692 UNV327688:UNY327692 UXR327688:UXU327692 VHN327688:VHQ327692 VRJ327688:VRM327692 WBF327688:WBI327692 WLB327688:WLE327692 WUX327688:WVA327692 IL655368:IO655372 SH655368:SK655372 ACD655368:ACG655372 ALZ655368:AMC655372 AVV655368:AVY655372 BFR655368:BFU655372 BPN655368:BPQ655372 BZJ655368:BZM655372 CJF655368:CJI655372 CTB655368:CTE655372 DCX655368:DDA655372 DMT655368:DMW655372 DWP655368:DWS655372 EGL655368:EGO655372 EQH655368:EQK655372 FAD655368:FAG655372 FJZ655368:FKC655372 FTV655368:FTY655372 GDR655368:GDU655372 GNN655368:GNQ655372 GXJ655368:GXM655372 HHF655368:HHI655372 HRB655368:HRE655372 IAX655368:IBA655372 IKT655368:IKW655372 IUP655368:IUS655372 JEL655368:JEO655372 JOH655368:JOK655372 JYD655368:JYG655372 KHZ655368:KIC655372 KRV655368:KRY655372 LBR655368:LBU655372 LLN655368:LLQ655372 LVJ655368:LVM655372 MFF655368:MFI655372 MPB655368:MPE655372 MYX655368:MZA655372 NIT655368:NIW655372 NSP655368:NSS655372 OCL655368:OCO655372 OMH655368:OMK655372 OWD655368:OWG655372 PFZ655368:PGC655372 PPV655368:PPY655372 PZR655368:PZU655372 QJN655368:QJQ655372 QTJ655368:QTM655372 RDF655368:RDI655372 RNB655368:RNE655372 RWX655368:RXA655372 SGT655368:SGW655372 SQP655368:SQS655372 TAL655368:TAO655372 TKH655368:TKK655372 TUD655368:TUG655372 UDZ655368:UEC655372 UNV655368:UNY655372 UXR655368:UXU655372 VHN655368:VHQ655372 VRJ655368:VRM655372 WBF655368:WBI655372 WLB655368:WLE655372 WUX655368:WVA655372 IL983048:IO983052 SH983048:SK983052 ACD983048:ACG983052 ALZ983048:AMC983052 AVV983048:AVY983052 BFR983048:BFU983052 BPN983048:BPQ983052 BZJ983048:BZM983052 CJF983048:CJI983052 CTB983048:CTE983052 DCX983048:DDA983052 DMT983048:DMW983052 DWP983048:DWS983052 EGL983048:EGO983052 EQH983048:EQK983052 FAD983048:FAG983052 FJZ983048:FKC983052 FTV983048:FTY983052 GDR983048:GDU983052 GNN983048:GNQ983052 GXJ983048:GXM983052 HHF983048:HHI983052 HRB983048:HRE983052 IAX983048:IBA983052 IKT983048:IKW983052 IUP983048:IUS983052 JEL983048:JEO983052 JOH983048:JOK983052 JYD983048:JYG983052 KHZ983048:KIC983052 KRV983048:KRY983052 LBR983048:LBU983052 LLN983048:LLQ983052 LVJ983048:LVM983052 MFF983048:MFI983052 MPB983048:MPE983052 MYX983048:MZA983052 NIT983048:NIW983052 NSP983048:NSS983052 OCL983048:OCO983052 OMH983048:OMK983052 OWD983048:OWG983052 PFZ983048:PGC983052 PPV983048:PPY983052 PZR983048:PZU983052 QJN983048:QJQ983052 QTJ983048:QTM983052 RDF983048:RDI983052 RNB983048:RNE983052 RWX983048:RXA983052 SGT983048:SGW983052 SQP983048:SQS983052 TAL983048:TAO983052 TKH983048:TKK983052 TUD983048:TUG983052 UDZ983048:UEC983052 UNV983048:UNY983052 UXR983048:UXU983052 VHN983048:VHQ983052 VRJ983048:VRM983052 WBF983048:WBI983052 WLB983048:WLE983052 WUX983048:WVA983052 IL65544:IO65548 SH65544:SK65548 ACD65544:ACG65548 ALZ65544:AMC65548 AVV65544:AVY65548 BFR65544:BFU65548 BPN65544:BPQ65548 BZJ65544:BZM65548 CJF65544:CJI65548 CTB65544:CTE65548 DCX65544:DDA65548 DMT65544:DMW65548 DWP65544:DWS65548 EGL65544:EGO65548 EQH65544:EQK65548 FAD65544:FAG65548 FJZ65544:FKC65548 FTV65544:FTY65548 GDR65544:GDU65548 GNN65544:GNQ65548 GXJ65544:GXM65548 HHF65544:HHI65548 HRB65544:HRE65548 IAX65544:IBA65548 IKT65544:IKW65548 IUP65544:IUS65548 JEL65544:JEO65548 JOH65544:JOK65548 JYD65544:JYG65548 KHZ65544:KIC65548 KRV65544:KRY65548 LBR65544:LBU65548 LLN65544:LLQ65548 LVJ65544:LVM65548 MFF65544:MFI65548 MPB65544:MPE65548 MYX65544:MZA65548 NIT65544:NIW65548 NSP65544:NSS65548 OCL65544:OCO65548 OMH65544:OMK65548 OWD65544:OWG65548 PFZ65544:PGC65548 PPV65544:PPY65548 PZR65544:PZU65548 QJN65544:QJQ65548 QTJ65544:QTM65548 RDF65544:RDI65548 RNB65544:RNE65548 RWX65544:RXA65548 SGT65544:SGW65548 SQP65544:SQS65548 TAL65544:TAO65548 TKH65544:TKK65548 TUD65544:TUG65548 UDZ65544:UEC65548 UNV65544:UNY65548 UXR65544:UXU65548 VHN65544:VHQ65548 VRJ65544:VRM65548 WBF65544:WBI65548 WLB65544:WLE65548 WUX65544:WVA65548 IL393224:IO393228 SH393224:SK393228 ACD393224:ACG393228 ALZ393224:AMC393228 AVV393224:AVY393228 BFR393224:BFU393228 BPN393224:BPQ393228 BZJ393224:BZM393228 CJF393224:CJI393228 CTB393224:CTE393228 DCX393224:DDA393228 DMT393224:DMW393228 DWP393224:DWS393228 EGL393224:EGO393228 EQH393224:EQK393228 FAD393224:FAG393228 FJZ393224:FKC393228 FTV393224:FTY393228 GDR393224:GDU393228 GNN393224:GNQ393228 GXJ393224:GXM393228 HHF393224:HHI393228 HRB393224:HRE393228 IAX393224:IBA393228 IKT393224:IKW393228 IUP393224:IUS393228 JEL393224:JEO393228 JOH393224:JOK393228 JYD393224:JYG393228 KHZ393224:KIC393228 KRV393224:KRY393228 LBR393224:LBU393228 LLN393224:LLQ393228 LVJ393224:LVM393228 MFF393224:MFI393228 MPB393224:MPE393228 MYX393224:MZA393228 NIT393224:NIW393228 NSP393224:NSS393228 OCL393224:OCO393228 OMH393224:OMK393228 OWD393224:OWG393228 PFZ393224:PGC393228 PPV393224:PPY393228 PZR393224:PZU393228 QJN393224:QJQ393228 QTJ393224:QTM393228 RDF393224:RDI393228 RNB393224:RNE393228 RWX393224:RXA393228 SGT393224:SGW393228 SQP393224:SQS393228 TAL393224:TAO393228 TKH393224:TKK393228 TUD393224:TUG393228 UDZ393224:UEC393228 UNV393224:UNY393228 UXR393224:UXU393228 VHN393224:VHQ393228 VRJ393224:VRM393228 WBF393224:WBI393228 WLB393224:WLE393228 WUX393224:WVA393228 IL720904:IO720908 SH720904:SK720908 ACD720904:ACG720908 ALZ720904:AMC720908 AVV720904:AVY720908 BFR720904:BFU720908 BPN720904:BPQ720908 BZJ720904:BZM720908 CJF720904:CJI720908 CTB720904:CTE720908 DCX720904:DDA720908 DMT720904:DMW720908 DWP720904:DWS720908 EGL720904:EGO720908 EQH720904:EQK720908 FAD720904:FAG720908 FJZ720904:FKC720908 FTV720904:FTY720908 GDR720904:GDU720908 GNN720904:GNQ720908 GXJ720904:GXM720908 HHF720904:HHI720908 HRB720904:HRE720908 IAX720904:IBA720908 IKT720904:IKW720908 IUP720904:IUS720908 JEL720904:JEO720908 JOH720904:JOK720908 JYD720904:JYG720908 KHZ720904:KIC720908 KRV720904:KRY720908 LBR720904:LBU720908 LLN720904:LLQ720908 LVJ720904:LVM720908 MFF720904:MFI720908 MPB720904:MPE720908 MYX720904:MZA720908 NIT720904:NIW720908 NSP720904:NSS720908 OCL720904:OCO720908 OMH720904:OMK720908 OWD720904:OWG720908 PFZ720904:PGC720908 PPV720904:PPY720908 PZR720904:PZU720908 QJN720904:QJQ720908 QTJ720904:QTM720908 RDF720904:RDI720908 RNB720904:RNE720908 RWX720904:RXA720908 SGT720904:SGW720908 SQP720904:SQS720908 TAL720904:TAO720908 TKH720904:TKK720908 TUD720904:TUG720908 UDZ720904:UEC720908 UNV720904:UNY720908 UXR720904:UXU720908 VHN720904:VHQ720908 VRJ720904:VRM720908 WBF720904:WBI720908 WLB720904:WLE720908 WUX720904:WVA720908 IL131080:IO131084 SH131080:SK131084 ACD131080:ACG131084 ALZ131080:AMC131084 AVV131080:AVY131084 BFR131080:BFU131084 BPN131080:BPQ131084 BZJ131080:BZM131084 CJF131080:CJI131084 CTB131080:CTE131084 DCX131080:DDA131084 DMT131080:DMW131084 DWP131080:DWS131084 EGL131080:EGO131084 EQH131080:EQK131084 FAD131080:FAG131084 FJZ131080:FKC131084 FTV131080:FTY131084 GDR131080:GDU131084 GNN131080:GNQ131084 GXJ131080:GXM131084 HHF131080:HHI131084 HRB131080:HRE131084 IAX131080:IBA131084 IKT131080:IKW131084 IUP131080:IUS131084 JEL131080:JEO131084 JOH131080:JOK131084 JYD131080:JYG131084 KHZ131080:KIC131084 KRV131080:KRY131084 LBR131080:LBU131084 LLN131080:LLQ131084 LVJ131080:LVM131084 MFF131080:MFI131084 MPB131080:MPE131084 MYX131080:MZA131084 NIT131080:NIW131084 NSP131080:NSS131084 OCL131080:OCO131084 OMH131080:OMK131084 OWD131080:OWG131084 PFZ131080:PGC131084 PPV131080:PPY131084 PZR131080:PZU131084 QJN131080:QJQ131084 QTJ131080:QTM131084 RDF131080:RDI131084 RNB131080:RNE131084 RWX131080:RXA131084 SGT131080:SGW131084 SQP131080:SQS131084 TAL131080:TAO131084 TKH131080:TKK131084 TUD131080:TUG131084 UDZ131080:UEC131084 UNV131080:UNY131084 UXR131080:UXU131084 VHN131080:VHQ131084 VRJ131080:VRM131084 WBF131080:WBI131084 WLB131080:WLE131084 WUX131080:WVA131084 IL458760:IO458764 SH458760:SK458764 ACD458760:ACG458764 ALZ458760:AMC458764 AVV458760:AVY458764 BFR458760:BFU458764 BPN458760:BPQ458764 BZJ458760:BZM458764 CJF458760:CJI458764 CTB458760:CTE458764 DCX458760:DDA458764 DMT458760:DMW458764 DWP458760:DWS458764 EGL458760:EGO458764 EQH458760:EQK458764 FAD458760:FAG458764 FJZ458760:FKC458764 FTV458760:FTY458764 GDR458760:GDU458764 GNN458760:GNQ458764 GXJ458760:GXM458764 HHF458760:HHI458764 HRB458760:HRE458764 IAX458760:IBA458764 IKT458760:IKW458764 IUP458760:IUS458764 JEL458760:JEO458764 JOH458760:JOK458764 JYD458760:JYG458764 KHZ458760:KIC458764 KRV458760:KRY458764 LBR458760:LBU458764 LLN458760:LLQ458764 LVJ458760:LVM458764 MFF458760:MFI458764 MPB458760:MPE458764 MYX458760:MZA458764 NIT458760:NIW458764 NSP458760:NSS458764 OCL458760:OCO458764 OMH458760:OMK458764 OWD458760:OWG458764 PFZ458760:PGC458764 PPV458760:PPY458764 PZR458760:PZU458764 QJN458760:QJQ458764 QTJ458760:QTM458764 RDF458760:RDI458764 RNB458760:RNE458764 RWX458760:RXA458764 SGT458760:SGW458764 SQP458760:SQS458764 TAL458760:TAO458764 TKH458760:TKK458764 TUD458760:TUG458764 UDZ458760:UEC458764 UNV458760:UNY458764 UXR458760:UXU458764 VHN458760:VHQ458764 VRJ458760:VRM458764 WBF458760:WBI458764 WLB458760:WLE458764 WUX458760:WVA458764 IL786440:IO786444 SH786440:SK786444 ACD786440:ACG786444 ALZ786440:AMC786444 AVV786440:AVY786444 BFR786440:BFU786444 BPN786440:BPQ786444 BZJ786440:BZM786444 CJF786440:CJI786444 CTB786440:CTE786444 DCX786440:DDA786444 DMT786440:DMW786444 DWP786440:DWS786444 EGL786440:EGO786444 EQH786440:EQK786444 FAD786440:FAG786444 FJZ786440:FKC786444 FTV786440:FTY786444 GDR786440:GDU786444 GNN786440:GNQ786444 GXJ786440:GXM786444 HHF786440:HHI786444 HRB786440:HRE786444 IAX786440:IBA786444 IKT786440:IKW786444 IUP786440:IUS786444 JEL786440:JEO786444 JOH786440:JOK786444 JYD786440:JYG786444 KHZ786440:KIC786444 KRV786440:KRY786444 LBR786440:LBU786444 LLN786440:LLQ786444 LVJ786440:LVM786444 MFF786440:MFI786444 MPB786440:MPE786444 MYX786440:MZA786444 NIT786440:NIW786444 NSP786440:NSS786444 OCL786440:OCO786444 OMH786440:OMK786444 OWD786440:OWG786444 PFZ786440:PGC786444 PPV786440:PPY786444 PZR786440:PZU786444 QJN786440:QJQ786444 QTJ786440:QTM786444 RDF786440:RDI786444 RNB786440:RNE786444 RWX786440:RXA786444 SGT786440:SGW786444 SQP786440:SQS786444 TAL786440:TAO786444 TKH786440:TKK786444 TUD786440:TUG786444 UDZ786440:UEC786444 UNV786440:UNY786444 UXR786440:UXU786444 VHN786440:VHQ786444 VRJ786440:VRM786444 WBF786440:WBI786444 WLB786440:WLE786444 WUX786440:WVA786444 IL196616:IO196620 SH196616:SK196620 ACD196616:ACG196620 ALZ196616:AMC196620 AVV196616:AVY196620 BFR196616:BFU196620 BPN196616:BPQ196620 BZJ196616:BZM196620 CJF196616:CJI196620 CTB196616:CTE196620 DCX196616:DDA196620 DMT196616:DMW196620 DWP196616:DWS196620 EGL196616:EGO196620 EQH196616:EQK196620 FAD196616:FAG196620 FJZ196616:FKC196620 FTV196616:FTY196620 GDR196616:GDU196620 GNN196616:GNQ196620 GXJ196616:GXM196620 HHF196616:HHI196620 HRB196616:HRE196620 IAX196616:IBA196620 IKT196616:IKW196620 IUP196616:IUS196620 JEL196616:JEO196620 JOH196616:JOK196620 JYD196616:JYG196620 KHZ196616:KIC196620 KRV196616:KRY196620 LBR196616:LBU196620 LLN196616:LLQ196620 LVJ196616:LVM196620 MFF196616:MFI196620 MPB196616:MPE196620 MYX196616:MZA196620 NIT196616:NIW196620 NSP196616:NSS196620 OCL196616:OCO196620 OMH196616:OMK196620 OWD196616:OWG196620 PFZ196616:PGC196620 PPV196616:PPY196620 PZR196616:PZU196620 QJN196616:QJQ196620 QTJ196616:QTM196620 RDF196616:RDI196620 RNB196616:RNE196620 RWX196616:RXA196620 SGT196616:SGW196620 SQP196616:SQS196620 TAL196616:TAO196620 TKH196616:TKK196620 TUD196616:TUG196620 UDZ196616:UEC196620 UNV196616:UNY196620 UXR196616:UXU196620 VHN196616:VHQ196620 VRJ196616:VRM196620 WBF196616:WBI196620 WLB196616:WLE196620 WUX196616:WVA196620 IL524296:IO524300 SH524296:SK524300 ACD524296:ACG524300 ALZ524296:AMC524300 AVV524296:AVY524300 BFR524296:BFU524300 BPN524296:BPQ524300 BZJ524296:BZM524300 CJF524296:CJI524300 CTB524296:CTE524300 DCX524296:DDA524300 DMT524296:DMW524300 DWP524296:DWS524300 EGL524296:EGO524300 EQH524296:EQK524300 FAD524296:FAG524300 FJZ524296:FKC524300 FTV524296:FTY524300 GDR524296:GDU524300 GNN524296:GNQ524300 GXJ524296:GXM524300 HHF524296:HHI524300 HRB524296:HRE524300 IAX524296:IBA524300 IKT524296:IKW524300 IUP524296:IUS524300 JEL524296:JEO524300 JOH524296:JOK524300 JYD524296:JYG524300 KHZ524296:KIC524300 KRV524296:KRY524300 LBR524296:LBU524300 LLN524296:LLQ524300 LVJ524296:LVM524300 MFF524296:MFI524300 MPB524296:MPE524300 MYX524296:MZA524300 NIT524296:NIW524300 NSP524296:NSS524300 OCL524296:OCO524300 OMH524296:OMK524300 OWD524296:OWG524300 PFZ524296:PGC524300 PPV524296:PPY524300 PZR524296:PZU524300 QJN524296:QJQ524300 QTJ524296:QTM524300 RDF524296:RDI524300 RNB524296:RNE524300 RWX524296:RXA524300 SGT524296:SGW524300 SQP524296:SQS524300 TAL524296:TAO524300 TKH524296:TKK524300 TUD524296:TUG524300 UDZ524296:UEC524300 UNV524296:UNY524300 UXR524296:UXU524300 VHN524296:VHQ524300 VRJ524296:VRM524300 WBF524296:WBI524300 WLB524296:WLE524300 WUX524296:WVA524300 IL851976:IO851980 SH851976:SK851980 ACD851976:ACG851980 ALZ851976:AMC851980 AVV851976:AVY851980 BFR851976:BFU851980 BPN851976:BPQ851980 BZJ851976:BZM851980 CJF851976:CJI851980 CTB851976:CTE851980 DCX851976:DDA851980 DMT851976:DMW851980 DWP851976:DWS851980 EGL851976:EGO851980 EQH851976:EQK851980 FAD851976:FAG851980 FJZ851976:FKC851980 FTV851976:FTY851980 GDR851976:GDU851980 GNN851976:GNQ851980 GXJ851976:GXM851980 HHF851976:HHI851980 HRB851976:HRE851980 IAX851976:IBA851980 IKT851976:IKW851980 IUP851976:IUS851980 JEL851976:JEO851980 JOH851976:JOK851980 JYD851976:JYG851980 KHZ851976:KIC851980 KRV851976:KRY851980 LBR851976:LBU851980 LLN851976:LLQ851980 LVJ851976:LVM851980 MFF851976:MFI851980 MPB851976:MPE851980 MYX851976:MZA851980 NIT851976:NIW851980 NSP851976:NSS851980 OCL851976:OCO851980 OMH851976:OMK851980 OWD851976:OWG851980 PFZ851976:PGC851980 PPV851976:PPY851980 PZR851976:PZU851980 QJN851976:QJQ851980 QTJ851976:QTM851980 RDF851976:RDI851980 RNB851976:RNE851980 RWX851976:RXA851980 SGT851976:SGW851980 SQP851976:SQS851980 TAL851976:TAO851980 TKH851976:TKK851980 TUD851976:TUG851980 UDZ851976:UEC851980 UNV851976:UNY851980 UXR851976:UXU851980 VHN851976:VHQ851980 VRJ851976:VRM851980 WBF851976:WBI851980 WLB851976:WLE851980 WUX851976:WVA851980 IL262152:IO262156 SH262152:SK262156 ACD262152:ACG262156 ALZ262152:AMC262156 AVV262152:AVY262156 BFR262152:BFU262156 BPN262152:BPQ262156 BZJ262152:BZM262156 CJF262152:CJI262156 CTB262152:CTE262156 DCX262152:DDA262156 DMT262152:DMW262156 DWP262152:DWS262156 EGL262152:EGO262156 EQH262152:EQK262156 FAD262152:FAG262156 FJZ262152:FKC262156 FTV262152:FTY262156 GDR262152:GDU262156 GNN262152:GNQ262156 GXJ262152:GXM262156 HHF262152:HHI262156 HRB262152:HRE262156 IAX262152:IBA262156 IKT262152:IKW262156 IUP262152:IUS262156 JEL262152:JEO262156 JOH262152:JOK262156 JYD262152:JYG262156 KHZ262152:KIC262156 KRV262152:KRY262156 LBR262152:LBU262156 LLN262152:LLQ262156 LVJ262152:LVM262156 MFF262152:MFI262156 MPB262152:MPE262156 MYX262152:MZA262156 NIT262152:NIW262156 NSP262152:NSS262156 OCL262152:OCO262156 OMH262152:OMK262156 OWD262152:OWG262156 PFZ262152:PGC262156 PPV262152:PPY262156 PZR262152:PZU262156 QJN262152:QJQ262156 QTJ262152:QTM262156 RDF262152:RDI262156 RNB262152:RNE262156 RWX262152:RXA262156 SGT262152:SGW262156 SQP262152:SQS262156 TAL262152:TAO262156 TKH262152:TKK262156 TUD262152:TUG262156 UDZ262152:UEC262156 UNV262152:UNY262156 UXR262152:UXU262156 VHN262152:VHQ262156 VRJ262152:VRM262156 WBF262152:WBI262156 WLB262152:WLE262156 WUX262152:WVA262156 IL589832:IO589836 SH589832:SK589836 ACD589832:ACG589836 ALZ589832:AMC589836 AVV589832:AVY589836 BFR589832:BFU589836 BPN589832:BPQ589836 BZJ589832:BZM589836 CJF589832:CJI589836 CTB589832:CTE589836 DCX589832:DDA589836 DMT589832:DMW589836 DWP589832:DWS589836 EGL589832:EGO589836 EQH589832:EQK589836 FAD589832:FAG589836 FJZ589832:FKC589836 FTV589832:FTY589836 GDR589832:GDU589836 GNN589832:GNQ589836 GXJ589832:GXM589836 HHF589832:HHI589836 HRB589832:HRE589836 IAX589832:IBA589836 IKT589832:IKW589836 IUP589832:IUS589836 JEL589832:JEO589836 JOH589832:JOK589836 JYD589832:JYG589836 KHZ589832:KIC589836 KRV589832:KRY589836 LBR589832:LBU589836 LLN589832:LLQ589836 LVJ589832:LVM589836 MFF589832:MFI589836 MPB589832:MPE589836 MYX589832:MZA589836 NIT589832:NIW589836 NSP589832:NSS589836 OCL589832:OCO589836 OMH589832:OMK589836 OWD589832:OWG589836 PFZ589832:PGC589836 PPV589832:PPY589836 PZR589832:PZU589836 QJN589832:QJQ589836 QTJ589832:QTM589836 RDF589832:RDI589836 RNB589832:RNE589836 RWX589832:RXA589836 SGT589832:SGW589836 SQP589832:SQS589836 TAL589832:TAO589836 TKH589832:TKK589836 TUD589832:TUG589836 UDZ589832:UEC589836 UNV589832:UNY589836 UXR589832:UXU589836 VHN589832:VHQ589836 VRJ589832:VRM589836 WBF589832:WBI589836 WLB589832:WLE589836 WUX589832:WVA589836 IL917512:IO917516 SH917512:SK917516 ACD917512:ACG917516 ALZ917512:AMC917516 AVV917512:AVY917516 BFR917512:BFU917516 BPN917512:BPQ917516 BZJ917512:BZM917516 CJF917512:CJI917516 CTB917512:CTE917516 DCX917512:DDA917516 DMT917512:DMW917516 DWP917512:DWS917516 EGL917512:EGO917516 EQH917512:EQK917516 FAD917512:FAG917516 FJZ917512:FKC917516 FTV917512:FTY917516 GDR917512:GDU917516 GNN917512:GNQ917516 GXJ917512:GXM917516 HHF917512:HHI917516 HRB917512:HRE917516 IAX917512:IBA917516 IKT917512:IKW917516 IUP917512:IUS917516 JEL917512:JEO917516 JOH917512:JOK917516 JYD917512:JYG917516 KHZ917512:KIC917516 KRV917512:KRY917516 LBR917512:LBU917516 LLN917512:LLQ917516 LVJ917512:LVM917516 MFF917512:MFI917516 MPB917512:MPE917516 MYX917512:MZA917516 NIT917512:NIW917516 NSP917512:NSS917516 OCL917512:OCO917516 OMH917512:OMK917516 OWD917512:OWG917516 PFZ917512:PGC917516 PPV917512:PPY917516 PZR917512:PZU917516 QJN917512:QJQ917516 QTJ917512:QTM917516 RDF917512:RDI917516 RNB917512:RNE917516 RWX917512:RXA917516 SGT917512:SGW917516 SQP917512:SQS917516 TAL917512:TAO917516 TKH917512:TKK917516 TUD917512:TUG917516 UDZ917512:UEC917516 UNV917512:UNY917516 UXR917512:UXU917516 VHN917512:VHQ917516 VRJ917512:VRM917516 WBF917512:WBI917516 WLB917512:WLE917516 WUX917512:WVA917516 IE8:IJ12 ALS8:ALX12 BPG8:BPL12 CSU8:CSZ12 DWI8:DWN12 EZW8:FAB12 GDK8:GDP12 HGY8:HHD12 IKM8:IKR12 JOA8:JOF12 KRO8:KRT12 LVC8:LVH12 MYQ8:MYV12 OCE8:OCJ12 PFS8:PFX12 QJG8:QJL12 RMU8:RMZ12 SQI8:SQN12 TTW8:TUB12 UXK8:UXP12 WAY8:WBD12 IE327688:IJ327692 ALS327688:ALX327692 BPG327688:BPL327692 CSU327688:CSZ327692 DWI327688:DWN327692 EZW327688:FAB327692 GDK327688:GDP327692 HGY327688:HHD327692 IKM327688:IKR327692 JOA327688:JOF327692 KRO327688:KRT327692 LVC327688:LVH327692 MYQ327688:MYV327692 OCE327688:OCJ327692 PFS327688:PFX327692 QJG327688:QJL327692 RMU327688:RMZ327692 SQI327688:SQN327692 TTW327688:TUB327692 UXK327688:UXP327692 WAY327688:WBD327692 IE655368:IJ655372 ALS655368:ALX655372 BPG655368:BPL655372 CSU655368:CSZ655372 DWI655368:DWN655372 EZW655368:FAB655372 GDK655368:GDP655372 HGY655368:HHD655372 IKM655368:IKR655372 JOA655368:JOF655372 KRO655368:KRT655372 LVC655368:LVH655372 MYQ655368:MYV655372 OCE655368:OCJ655372 PFS655368:PFX655372 QJG655368:QJL655372 RMU655368:RMZ655372 SQI655368:SQN655372 TTW655368:TUB655372 UXK655368:UXP655372 WAY655368:WBD655372 IE983048:IJ983052 ALS983048:ALX983052 BPG983048:BPL983052 CSU983048:CSZ983052 DWI983048:DWN983052 EZW983048:FAB983052 GDK983048:GDP983052 HGY983048:HHD983052 IKM983048:IKR983052 JOA983048:JOF983052 KRO983048:KRT983052 LVC983048:LVH983052 MYQ983048:MYV983052 OCE983048:OCJ983052 PFS983048:PFX983052 QJG983048:QJL983052 RMU983048:RMZ983052 SQI983048:SQN983052 TTW983048:TUB983052 UXK983048:UXP983052 WAY983048:WBD983052 IE65544:IJ65548 ALS65544:ALX65548 BPG65544:BPL65548 CSU65544:CSZ65548 DWI65544:DWN65548 EZW65544:FAB65548 GDK65544:GDP65548 HGY65544:HHD65548 IKM65544:IKR65548 JOA65544:JOF65548 KRO65544:KRT65548 LVC65544:LVH65548 MYQ65544:MYV65548 OCE65544:OCJ65548 PFS65544:PFX65548 QJG65544:QJL65548 RMU65544:RMZ65548 SQI65544:SQN65548 TTW65544:TUB65548 UXK65544:UXP65548 WAY65544:WBD65548 IE393224:IJ393228 ALS393224:ALX393228 BPG393224:BPL393228 CSU393224:CSZ393228 DWI393224:DWN393228 EZW393224:FAB393228 GDK393224:GDP393228 HGY393224:HHD393228 IKM393224:IKR393228 JOA393224:JOF393228 KRO393224:KRT393228 LVC393224:LVH393228 MYQ393224:MYV393228 OCE393224:OCJ393228 PFS393224:PFX393228 QJG393224:QJL393228 RMU393224:RMZ393228 SQI393224:SQN393228 TTW393224:TUB393228 UXK393224:UXP393228 WAY393224:WBD393228 IE720904:IJ720908 ALS720904:ALX720908 BPG720904:BPL720908 CSU720904:CSZ720908 DWI720904:DWN720908 EZW720904:FAB720908 GDK720904:GDP720908 HGY720904:HHD720908 IKM720904:IKR720908 JOA720904:JOF720908 KRO720904:KRT720908 LVC720904:LVH720908 MYQ720904:MYV720908 OCE720904:OCJ720908 PFS720904:PFX720908 QJG720904:QJL720908 RMU720904:RMZ720908 SQI720904:SQN720908 TTW720904:TUB720908 UXK720904:UXP720908 WAY720904:WBD720908 IE131080:IJ131084 ALS131080:ALX131084 BPG131080:BPL131084 CSU131080:CSZ131084 DWI131080:DWN131084 EZW131080:FAB131084 GDK131080:GDP131084 HGY131080:HHD131084 IKM131080:IKR131084 JOA131080:JOF131084 KRO131080:KRT131084 LVC131080:LVH131084 MYQ131080:MYV131084 OCE131080:OCJ131084 PFS131080:PFX131084 QJG131080:QJL131084 RMU131080:RMZ131084 SQI131080:SQN131084 TTW131080:TUB131084 UXK131080:UXP131084 WAY131080:WBD131084 IE458760:IJ458764 ALS458760:ALX458764 BPG458760:BPL458764 CSU458760:CSZ458764 DWI458760:DWN458764 EZW458760:FAB458764 GDK458760:GDP458764 HGY458760:HHD458764 IKM458760:IKR458764 JOA458760:JOF458764 KRO458760:KRT458764 LVC458760:LVH458764 MYQ458760:MYV458764 OCE458760:OCJ458764 PFS458760:PFX458764 QJG458760:QJL458764 RMU458760:RMZ458764 SQI458760:SQN458764 TTW458760:TUB458764 UXK458760:UXP458764 WAY458760:WBD458764 IE786440:IJ786444 ALS786440:ALX786444 BPG786440:BPL786444 CSU786440:CSZ786444 DWI786440:DWN786444 EZW786440:FAB786444 GDK786440:GDP786444 HGY786440:HHD786444 IKM786440:IKR786444 JOA786440:JOF786444 KRO786440:KRT786444 LVC786440:LVH786444 MYQ786440:MYV786444 OCE786440:OCJ786444 PFS786440:PFX786444 QJG786440:QJL786444 RMU786440:RMZ786444 SQI786440:SQN786444 TTW786440:TUB786444 UXK786440:UXP786444 WAY786440:WBD786444 IE196616:IJ196620 ALS196616:ALX196620 BPG196616:BPL196620 CSU196616:CSZ196620 DWI196616:DWN196620 EZW196616:FAB196620 GDK196616:GDP196620 HGY196616:HHD196620 IKM196616:IKR196620 JOA196616:JOF196620 KRO196616:KRT196620 LVC196616:LVH196620 MYQ196616:MYV196620 OCE196616:OCJ196620 PFS196616:PFX196620 QJG196616:QJL196620 RMU196616:RMZ196620 SQI196616:SQN196620 TTW196616:TUB196620 UXK196616:UXP196620 WAY196616:WBD196620 IE524296:IJ524300 ALS524296:ALX524300 BPG524296:BPL524300 CSU524296:CSZ524300 DWI524296:DWN524300 EZW524296:FAB524300 GDK524296:GDP524300 HGY524296:HHD524300 IKM524296:IKR524300 JOA524296:JOF524300 KRO524296:KRT524300 LVC524296:LVH524300 MYQ524296:MYV524300 OCE524296:OCJ524300 PFS524296:PFX524300 QJG524296:QJL524300 RMU524296:RMZ524300 SQI524296:SQN524300 TTW524296:TUB524300 UXK524296:UXP524300 WAY524296:WBD524300 IE851976:IJ851980 ALS851976:ALX851980 BPG851976:BPL851980 CSU851976:CSZ851980 DWI851976:DWN851980 EZW851976:FAB851980 GDK851976:GDP851980 HGY851976:HHD851980 IKM851976:IKR851980 JOA851976:JOF851980 KRO851976:KRT851980 LVC851976:LVH851980 MYQ851976:MYV851980 OCE851976:OCJ851980 PFS851976:PFX851980 QJG851976:QJL851980 RMU851976:RMZ851980 SQI851976:SQN851980 TTW851976:TUB851980 UXK851976:UXP851980 WAY851976:WBD851980 IE262152:IJ262156 ALS262152:ALX262156 BPG262152:BPL262156 CSU262152:CSZ262156 DWI262152:DWN262156 EZW262152:FAB262156 GDK262152:GDP262156 HGY262152:HHD262156 IKM262152:IKR262156 JOA262152:JOF262156 KRO262152:KRT262156 LVC262152:LVH262156 MYQ262152:MYV262156 OCE262152:OCJ262156 PFS262152:PFX262156 QJG262152:QJL262156 RMU262152:RMZ262156 SQI262152:SQN262156 TTW262152:TUB262156 UXK262152:UXP262156 WAY262152:WBD262156 IE589832:IJ589836 ALS589832:ALX589836 BPG589832:BPL589836 CSU589832:CSZ589836 DWI589832:DWN589836 EZW589832:FAB589836 GDK589832:GDP589836 HGY589832:HHD589836 IKM589832:IKR589836 JOA589832:JOF589836 KRO589832:KRT589836 LVC589832:LVH589836 MYQ589832:MYV589836 OCE589832:OCJ589836 PFS589832:PFX589836 QJG589832:QJL589836 RMU589832:RMZ589836 SQI589832:SQN589836 TTW589832:TUB589836 UXK589832:UXP589836 WAY589832:WBD589836 IE917512:IJ917516 ALS917512:ALX917516 BPG917512:BPL917516 CSU917512:CSZ917516 DWI917512:DWN917516 EZW917512:FAB917516 GDK917512:GDP917516 HGY917512:HHD917516 IKM917512:IKR917516 JOA917512:JOF917516 KRO917512:KRT917516 LVC917512:LVH917516 MYQ917512:MYV917516 OCE917512:OCJ917516 PFS917512:PFX917516 QJG917512:QJL917516 RMU917512:RMZ917516 SQI917512:SQN917516 TTW917512:TUB917516 UXK917512:UXP917516 WAY917512:WBD917516 IU8:JM12 GNW8:GOO12 NSY8:NTQ12 UYA8:UYS12 IU327688:JM327692 GNW327688:GOO327692 NSY327688:NTQ327692 UYA327688:UYS327692 IU655368:JM655372 GNW655368:GOO655372 NSY655368:NTQ655372 UYA655368:UYS655372 IU983048:JM983052 GNW983048:GOO983052 NSY983048:NTQ983052 UYA983048:UYS983052 IU65544:JM65548 GNW65544:GOO65548 NSY65544:NTQ65548 UYA65544:UYS65548 IU393224:JM393228 GNW393224:GOO393228 NSY393224:NTQ393228 UYA393224:UYS393228 IU720904:JM720908 GNW720904:GOO720908 NSY720904:NTQ720908 UYA720904:UYS720908 IU131080:JM131084 GNW131080:GOO131084 NSY131080:NTQ131084 UYA131080:UYS131084 IU458760:JM458764 GNW458760:GOO458764 NSY458760:NTQ458764 UYA458760:UYS458764 IU786440:JM786444 GNW786440:GOO786444 NSY786440:NTQ786444 UYA786440:UYS786444 IU196616:JM196620 GNW196616:GOO196620 NSY196616:NTQ196620 UYA196616:UYS196620 IU524296:JM524300 GNW524296:GOO524300 NSY524296:NTQ524300 UYA524296:UYS524300 IU851976:JM851980 GNW851976:GOO851980 NSY851976:NTQ851980 UYA851976:UYS851980 IU262152:JM262156 GNW262152:GOO262156 NSY262152:NTQ262156 UYA262152:UYS262156 IU589832:JM589836 GNW589832:GOO589836 NSY589832:NTQ589836 UYA589832:UYS589836 IU917512:JM917516 GNW917512:GOO917516 NSY917512:NTQ917516 UYA917512:UYS917516 SA8:SF12 AVO8:AVT12 BZC8:BZH12 DCQ8:DCV12 EGE8:EGJ12 FJS8:FJX12 GNG8:GNL12 HQU8:HQZ12 IUI8:IUN12 JXW8:JYB12 LBK8:LBP12 MEY8:MFD12 NIM8:NIR12 OMA8:OMF12 PPO8:PPT12 QTC8:QTH12 RWQ8:RWV12 TAE8:TAJ12 UDS8:UDX12 VHG8:VHL12 WKU8:WKZ12 SA327688:SF327692 AVO327688:AVT327692 BZC327688:BZH327692 DCQ327688:DCV327692 EGE327688:EGJ327692 FJS327688:FJX327692 GNG327688:GNL327692 HQU327688:HQZ327692 IUI327688:IUN327692 JXW327688:JYB327692 LBK327688:LBP327692 MEY327688:MFD327692 NIM327688:NIR327692 OMA327688:OMF327692 PPO327688:PPT327692 QTC327688:QTH327692 RWQ327688:RWV327692 TAE327688:TAJ327692 UDS327688:UDX327692 VHG327688:VHL327692 WKU327688:WKZ327692 SA655368:SF655372 AVO655368:AVT655372 BZC655368:BZH655372 DCQ655368:DCV655372 EGE655368:EGJ655372 FJS655368:FJX655372 GNG655368:GNL655372 HQU655368:HQZ655372 IUI655368:IUN655372 JXW655368:JYB655372 LBK655368:LBP655372 MEY655368:MFD655372 NIM655368:NIR655372 OMA655368:OMF655372 PPO655368:PPT655372 QTC655368:QTH655372 RWQ655368:RWV655372 TAE655368:TAJ655372 UDS655368:UDX655372 VHG655368:VHL655372 WKU655368:WKZ655372 SA983048:SF983052 AVO983048:AVT983052 BZC983048:BZH983052 DCQ983048:DCV983052 EGE983048:EGJ983052 FJS983048:FJX983052 GNG983048:GNL983052 HQU983048:HQZ983052 IUI983048:IUN983052 JXW983048:JYB983052 LBK983048:LBP983052 MEY983048:MFD983052 NIM983048:NIR983052 OMA983048:OMF983052 PPO983048:PPT983052 QTC983048:QTH983052 RWQ983048:RWV983052 TAE983048:TAJ983052 UDS983048:UDX983052 VHG983048:VHL983052 WKU983048:WKZ983052 SA65544:SF65548 AVO65544:AVT65548 BZC65544:BZH65548 DCQ65544:DCV65548 EGE65544:EGJ65548 FJS65544:FJX65548 GNG65544:GNL65548 HQU65544:HQZ65548 IUI65544:IUN65548 JXW65544:JYB65548 LBK65544:LBP65548 MEY65544:MFD65548 NIM65544:NIR65548 OMA65544:OMF65548 PPO65544:PPT65548 QTC65544:QTH65548 RWQ65544:RWV65548 TAE65544:TAJ65548 UDS65544:UDX65548 VHG65544:VHL65548 WKU65544:WKZ65548 SA393224:SF393228 AVO393224:AVT393228 BZC393224:BZH393228 DCQ393224:DCV393228 EGE393224:EGJ393228 FJS393224:FJX393228 GNG393224:GNL393228 HQU393224:HQZ393228 IUI393224:IUN393228 JXW393224:JYB393228 LBK393224:LBP393228 MEY393224:MFD393228 NIM393224:NIR393228 OMA393224:OMF393228 PPO393224:PPT393228 QTC393224:QTH393228 RWQ393224:RWV393228 TAE393224:TAJ393228 UDS393224:UDX393228 VHG393224:VHL393228 WKU393224:WKZ393228 SA720904:SF720908 AVO720904:AVT720908 BZC720904:BZH720908 DCQ720904:DCV720908 EGE720904:EGJ720908 FJS720904:FJX720908 GNG720904:GNL720908 HQU720904:HQZ720908 IUI720904:IUN720908 JXW720904:JYB720908 LBK720904:LBP720908 MEY720904:MFD720908 NIM720904:NIR720908 OMA720904:OMF720908 PPO720904:PPT720908 QTC720904:QTH720908 RWQ720904:RWV720908 TAE720904:TAJ720908 UDS720904:UDX720908 VHG720904:VHL720908 WKU720904:WKZ720908 SA131080:SF131084 AVO131080:AVT131084 BZC131080:BZH131084 DCQ131080:DCV131084 EGE131080:EGJ131084 FJS131080:FJX131084 GNG131080:GNL131084 HQU131080:HQZ131084 IUI131080:IUN131084 JXW131080:JYB131084 LBK131080:LBP131084 MEY131080:MFD131084 NIM131080:NIR131084 OMA131080:OMF131084 PPO131080:PPT131084 QTC131080:QTH131084 RWQ131080:RWV131084 TAE131080:TAJ131084 UDS131080:UDX131084 VHG131080:VHL131084 WKU131080:WKZ131084 SA458760:SF458764 AVO458760:AVT458764 BZC458760:BZH458764 DCQ458760:DCV458764 EGE458760:EGJ458764 FJS458760:FJX458764 GNG458760:GNL458764 HQU458760:HQZ458764 IUI458760:IUN458764 JXW458760:JYB458764 LBK458760:LBP458764 MEY458760:MFD458764 NIM458760:NIR458764 OMA458760:OMF458764 PPO458760:PPT458764 QTC458760:QTH458764 RWQ458760:RWV458764 TAE458760:TAJ458764 UDS458760:UDX458764 VHG458760:VHL458764 WKU458760:WKZ458764 SA786440:SF786444 AVO786440:AVT786444 BZC786440:BZH786444 DCQ786440:DCV786444 EGE786440:EGJ786444 FJS786440:FJX786444 GNG786440:GNL786444 HQU786440:HQZ786444 IUI786440:IUN786444 JXW786440:JYB786444 LBK786440:LBP786444 MEY786440:MFD786444 NIM786440:NIR786444 OMA786440:OMF786444 PPO786440:PPT786444 QTC786440:QTH786444 RWQ786440:RWV786444 TAE786440:TAJ786444 UDS786440:UDX786444 VHG786440:VHL786444 WKU786440:WKZ786444 SA196616:SF196620 AVO196616:AVT196620 BZC196616:BZH196620 DCQ196616:DCV196620 EGE196616:EGJ196620 FJS196616:FJX196620 GNG196616:GNL196620 HQU196616:HQZ196620 IUI196616:IUN196620 JXW196616:JYB196620 LBK196616:LBP196620 MEY196616:MFD196620 NIM196616:NIR196620 OMA196616:OMF196620 PPO196616:PPT196620 QTC196616:QTH196620 RWQ196616:RWV196620 TAE196616:TAJ196620 UDS196616:UDX196620 VHG196616:VHL196620 WKU196616:WKZ196620 SA524296:SF524300 AVO524296:AVT524300 BZC524296:BZH524300 DCQ524296:DCV524300 EGE524296:EGJ524300 FJS524296:FJX524300 GNG524296:GNL524300 HQU524296:HQZ524300 IUI524296:IUN524300 JXW524296:JYB524300 LBK524296:LBP524300 MEY524296:MFD524300 NIM524296:NIR524300 OMA524296:OMF524300 PPO524296:PPT524300 QTC524296:QTH524300 RWQ524296:RWV524300 TAE524296:TAJ524300 UDS524296:UDX524300 VHG524296:VHL524300 WKU524296:WKZ524300 SA851976:SF851980 AVO851976:AVT851980 BZC851976:BZH851980 DCQ851976:DCV851980 EGE851976:EGJ851980 FJS851976:FJX851980 GNG851976:GNL851980 HQU851976:HQZ851980 IUI851976:IUN851980 JXW851976:JYB851980 LBK851976:LBP851980 MEY851976:MFD851980 NIM851976:NIR851980 OMA851976:OMF851980 PPO851976:PPT851980 QTC851976:QTH851980 RWQ851976:RWV851980 TAE851976:TAJ851980 UDS851976:UDX851980 VHG851976:VHL851980 WKU851976:WKZ851980 SA262152:SF262156 AVO262152:AVT262156 BZC262152:BZH262156 DCQ262152:DCV262156 EGE262152:EGJ262156 FJS262152:FJX262156 GNG262152:GNL262156 HQU262152:HQZ262156 IUI262152:IUN262156 JXW262152:JYB262156 LBK262152:LBP262156 MEY262152:MFD262156 NIM262152:NIR262156 OMA262152:OMF262156 PPO262152:PPT262156 QTC262152:QTH262156 RWQ262152:RWV262156 TAE262152:TAJ262156 UDS262152:UDX262156 VHG262152:VHL262156 WKU262152:WKZ262156 SA589832:SF589836 AVO589832:AVT589836 BZC589832:BZH589836 DCQ589832:DCV589836 EGE589832:EGJ589836 FJS589832:FJX589836 GNG589832:GNL589836 HQU589832:HQZ589836 IUI589832:IUN589836 JXW589832:JYB589836 LBK589832:LBP589836 MEY589832:MFD589836 NIM589832:NIR589836 OMA589832:OMF589836 PPO589832:PPT589836 QTC589832:QTH589836 RWQ589832:RWV589836 TAE589832:TAJ589836 UDS589832:UDX589836 VHG589832:VHL589836 WKU589832:WKZ589836 SA917512:SF917516 AVO917512:AVT917516 BZC917512:BZH917516 DCQ917512:DCV917516 EGE917512:EGJ917516 FJS917512:FJX917516 GNG917512:GNL917516 HQU917512:HQZ917516 IUI917512:IUN917516 JXW917512:JYB917516 LBK917512:LBP917516 MEY917512:MFD917516 NIM917512:NIR917516 OMA917512:OMF917516 PPO917512:PPT917516 QTC917512:QTH917516 RWQ917512:RWV917516 TAE917512:TAJ917516 UDS917512:UDX917516 VHG917512:VHL917516 WKU917512:WKZ917516 SQ8:TI12 GXS8:GYK12 OCU8:ODM12 VHW8:VIO12 SQ327688:TI327692 GXS327688:GYK327692 OCU327688:ODM327692 VHW327688:VIO327692 SQ655368:TI655372 GXS655368:GYK655372 OCU655368:ODM655372 VHW655368:VIO655372 SQ983048:TI983052 GXS983048:GYK983052 OCU983048:ODM983052 VHW983048:VIO983052 SQ65544:TI65548 GXS65544:GYK65548 OCU65544:ODM65548 VHW65544:VIO65548 SQ393224:TI393228 GXS393224:GYK393228 OCU393224:ODM393228 VHW393224:VIO393228 SQ720904:TI720908 GXS720904:GYK720908 OCU720904:ODM720908 VHW720904:VIO720908 SQ131080:TI131084 GXS131080:GYK131084 OCU131080:ODM131084 VHW131080:VIO131084 SQ458760:TI458764 GXS458760:GYK458764 OCU458760:ODM458764 VHW458760:VIO458764 SQ786440:TI786444 GXS786440:GYK786444 OCU786440:ODM786444 VHW786440:VIO786444 SQ196616:TI196620 GXS196616:GYK196620 OCU196616:ODM196620 VHW196616:VIO196620 SQ524296:TI524300 GXS524296:GYK524300 OCU524296:ODM524300 VHW524296:VIO524300 SQ851976:TI851980 GXS851976:GYK851980 OCU851976:ODM851980 VHW851976:VIO851980 SQ262152:TI262156 GXS262152:GYK262156 OCU262152:ODM262156 VHW262152:VIO262156 SQ589832:TI589836 GXS589832:GYK589836 OCU589832:ODM589836 VHW589832:VIO589836 SQ917512:TI917516 GXS917512:GYK917516 OCU917512:ODM917516 VHW917512:VIO917516 ABW8:ACB12 BFK8:BFP12 CIY8:CJD12 DMM8:DMR12 EQA8:EQF12 FTO8:FTT12 GXC8:GXH12 IAQ8:IAV12 JEE8:JEJ12 KHS8:KHX12 LLG8:LLL12 MOU8:MOZ12 NSI8:NSN12 OVW8:OWB12 PZK8:PZP12 RCY8:RDD12 SGM8:SGR12 TKA8:TKF12 UNO8:UNT12 VRC8:VRH12 WUQ8:WUV12 ABW327688:ACB327692 BFK327688:BFP327692 CIY327688:CJD327692 DMM327688:DMR327692 EQA327688:EQF327692 FTO327688:FTT327692 GXC327688:GXH327692 IAQ327688:IAV327692 JEE327688:JEJ327692 KHS327688:KHX327692 LLG327688:LLL327692 MOU327688:MOZ327692 NSI327688:NSN327692 OVW327688:OWB327692 PZK327688:PZP327692 RCY327688:RDD327692 SGM327688:SGR327692 TKA327688:TKF327692 UNO327688:UNT327692 VRC327688:VRH327692 WUQ327688:WUV327692 ABW655368:ACB655372 BFK655368:BFP655372 CIY655368:CJD655372 DMM655368:DMR655372 EQA655368:EQF655372 FTO655368:FTT655372 GXC655368:GXH655372 IAQ655368:IAV655372 JEE655368:JEJ655372 KHS655368:KHX655372 LLG655368:LLL655372 MOU655368:MOZ655372 NSI655368:NSN655372 OVW655368:OWB655372 PZK655368:PZP655372 RCY655368:RDD655372 SGM655368:SGR655372 TKA655368:TKF655372 UNO655368:UNT655372 VRC655368:VRH655372 WUQ655368:WUV655372 ABW983048:ACB983052 BFK983048:BFP983052 CIY983048:CJD983052 DMM983048:DMR983052 EQA983048:EQF983052 FTO983048:FTT983052 GXC983048:GXH983052 IAQ983048:IAV983052 JEE983048:JEJ983052 KHS983048:KHX983052 LLG983048:LLL983052 MOU983048:MOZ983052 NSI983048:NSN983052 OVW983048:OWB983052 PZK983048:PZP983052 RCY983048:RDD983052 SGM983048:SGR983052 TKA983048:TKF983052 UNO983048:UNT983052 VRC983048:VRH983052 WUQ983048:WUV983052 ABW65544:ACB65548 BFK65544:BFP65548 CIY65544:CJD65548 DMM65544:DMR65548 EQA65544:EQF65548 FTO65544:FTT65548 GXC65544:GXH65548 IAQ65544:IAV65548 JEE65544:JEJ65548 KHS65544:KHX65548 LLG65544:LLL65548 MOU65544:MOZ65548 NSI65544:NSN65548 OVW65544:OWB65548 PZK65544:PZP65548 RCY65544:RDD65548 SGM65544:SGR65548 TKA65544:TKF65548 UNO65544:UNT65548 VRC65544:VRH65548 WUQ65544:WUV65548 ABW393224:ACB393228 BFK393224:BFP393228 CIY393224:CJD393228 DMM393224:DMR393228 EQA393224:EQF393228 FTO393224:FTT393228 GXC393224:GXH393228 IAQ393224:IAV393228 JEE393224:JEJ393228 KHS393224:KHX393228 LLG393224:LLL393228 MOU393224:MOZ393228 NSI393224:NSN393228 OVW393224:OWB393228 PZK393224:PZP393228 RCY393224:RDD393228 SGM393224:SGR393228 TKA393224:TKF393228 UNO393224:UNT393228 VRC393224:VRH393228 WUQ393224:WUV393228 ABW720904:ACB720908 BFK720904:BFP720908 CIY720904:CJD720908 DMM720904:DMR720908 EQA720904:EQF720908 FTO720904:FTT720908 GXC720904:GXH720908 IAQ720904:IAV720908 JEE720904:JEJ720908 KHS720904:KHX720908 LLG720904:LLL720908 MOU720904:MOZ720908 NSI720904:NSN720908 OVW720904:OWB720908 PZK720904:PZP720908 RCY720904:RDD720908 SGM720904:SGR720908 TKA720904:TKF720908 UNO720904:UNT720908 VRC720904:VRH720908 WUQ720904:WUV720908 ABW131080:ACB131084 BFK131080:BFP131084 CIY131080:CJD131084 DMM131080:DMR131084 EQA131080:EQF131084 FTO131080:FTT131084 GXC131080:GXH131084 IAQ131080:IAV131084 JEE131080:JEJ131084 KHS131080:KHX131084 LLG131080:LLL131084 MOU131080:MOZ131084 NSI131080:NSN131084 OVW131080:OWB131084 PZK131080:PZP131084 RCY131080:RDD131084 SGM131080:SGR131084 TKA131080:TKF131084 UNO131080:UNT131084 VRC131080:VRH131084 WUQ131080:WUV131084 ABW458760:ACB458764 BFK458760:BFP458764 CIY458760:CJD458764 DMM458760:DMR458764 EQA458760:EQF458764 FTO458760:FTT458764 GXC458760:GXH458764 IAQ458760:IAV458764 JEE458760:JEJ458764 KHS458760:KHX458764 LLG458760:LLL458764 MOU458760:MOZ458764 NSI458760:NSN458764 OVW458760:OWB458764 PZK458760:PZP458764 RCY458760:RDD458764 SGM458760:SGR458764 TKA458760:TKF458764 UNO458760:UNT458764 VRC458760:VRH458764 WUQ458760:WUV458764 ABW786440:ACB786444 BFK786440:BFP786444 CIY786440:CJD786444 DMM786440:DMR786444 EQA786440:EQF786444 FTO786440:FTT786444 GXC786440:GXH786444 IAQ786440:IAV786444 JEE786440:JEJ786444 KHS786440:KHX786444 LLG786440:LLL786444 MOU786440:MOZ786444 NSI786440:NSN786444 OVW786440:OWB786444 PZK786440:PZP786444 RCY786440:RDD786444 SGM786440:SGR786444 TKA786440:TKF786444 UNO786440:UNT786444 VRC786440:VRH786444 WUQ786440:WUV786444 ABW196616:ACB196620 BFK196616:BFP196620 CIY196616:CJD196620 DMM196616:DMR196620 EQA196616:EQF196620 FTO196616:FTT196620 GXC196616:GXH196620 IAQ196616:IAV196620 JEE196616:JEJ196620 KHS196616:KHX196620 LLG196616:LLL196620 MOU196616:MOZ196620 NSI196616:NSN196620 OVW196616:OWB196620 PZK196616:PZP196620 RCY196616:RDD196620 SGM196616:SGR196620 TKA196616:TKF196620 UNO196616:UNT196620 VRC196616:VRH196620 WUQ196616:WUV196620 ABW524296:ACB524300 BFK524296:BFP524300 CIY524296:CJD524300 DMM524296:DMR524300 EQA524296:EQF524300 FTO524296:FTT524300 GXC524296:GXH524300 IAQ524296:IAV524300 JEE524296:JEJ524300 KHS524296:KHX524300 LLG524296:LLL524300 MOU524296:MOZ524300 NSI524296:NSN524300 OVW524296:OWB524300 PZK524296:PZP524300 RCY524296:RDD524300 SGM524296:SGR524300 TKA524296:TKF524300 UNO524296:UNT524300 VRC524296:VRH524300 WUQ524296:WUV524300 ABW851976:ACB851980 BFK851976:BFP851980 CIY851976:CJD851980 DMM851976:DMR851980 EQA851976:EQF851980 FTO851976:FTT851980 GXC851976:GXH851980 IAQ851976:IAV851980 JEE851976:JEJ851980 KHS851976:KHX851980 LLG851976:LLL851980 MOU851976:MOZ851980 NSI851976:NSN851980 OVW851976:OWB851980 PZK851976:PZP851980 RCY851976:RDD851980 SGM851976:SGR851980 TKA851976:TKF851980 UNO851976:UNT851980 VRC851976:VRH851980 WUQ851976:WUV851980 ABW262152:ACB262156 BFK262152:BFP262156 CIY262152:CJD262156 DMM262152:DMR262156 EQA262152:EQF262156 FTO262152:FTT262156 GXC262152:GXH262156 IAQ262152:IAV262156 JEE262152:JEJ262156 KHS262152:KHX262156 LLG262152:LLL262156 MOU262152:MOZ262156 NSI262152:NSN262156 OVW262152:OWB262156 PZK262152:PZP262156 RCY262152:RDD262156 SGM262152:SGR262156 TKA262152:TKF262156 UNO262152:UNT262156 VRC262152:VRH262156 WUQ262152:WUV262156 ABW589832:ACB589836 BFK589832:BFP589836 CIY589832:CJD589836 DMM589832:DMR589836 EQA589832:EQF589836 FTO589832:FTT589836 GXC589832:GXH589836 IAQ589832:IAV589836 JEE589832:JEJ589836 KHS589832:KHX589836 LLG589832:LLL589836 MOU589832:MOZ589836 NSI589832:NSN589836 OVW589832:OWB589836 PZK589832:PZP589836 RCY589832:RDD589836 SGM589832:SGR589836 TKA589832:TKF589836 UNO589832:UNT589836 VRC589832:VRH589836 WUQ589832:WUV589836 ABW917512:ACB917516 BFK917512:BFP917516 CIY917512:CJD917516 DMM917512:DMR917516 EQA917512:EQF917516 FTO917512:FTT917516 GXC917512:GXH917516 IAQ917512:IAV917516 JEE917512:JEJ917516 KHS917512:KHX917516 LLG917512:LLL917516 MOU917512:MOZ917516 NSI917512:NSN917516 OVW917512:OWB917516 PZK917512:PZP917516 RCY917512:RDD917516 SGM917512:SGR917516 TKA917512:TKF917516 UNO917512:UNT917516 VRC917512:VRH917516 WUQ917512:WUV917516 ACM8:ADE12 HHO8:HIG12 OMQ8:ONI12 VRS8:VSK12 ACM327688:ADE327692 HHO327688:HIG327692 OMQ327688:ONI327692 VRS327688:VSK327692 ACM655368:ADE655372 HHO655368:HIG655372 OMQ655368:ONI655372 VRS655368:VSK655372 ACM983048:ADE983052 HHO983048:HIG983052 OMQ983048:ONI983052 VRS983048:VSK983052 ACM65544:ADE65548 HHO65544:HIG65548 OMQ65544:ONI65548 VRS65544:VSK65548 ACM393224:ADE393228 HHO393224:HIG393228 OMQ393224:ONI393228 VRS393224:VSK393228 ACM720904:ADE720908 HHO720904:HIG720908 OMQ720904:ONI720908 VRS720904:VSK720908 ACM131080:ADE131084 HHO131080:HIG131084 OMQ131080:ONI131084 VRS131080:VSK131084 ACM458760:ADE458764 HHO458760:HIG458764 OMQ458760:ONI458764 VRS458760:VSK458764 ACM786440:ADE786444 HHO786440:HIG786444 OMQ786440:ONI786444 VRS786440:VSK786444 ACM196616:ADE196620 HHO196616:HIG196620 OMQ196616:ONI196620 VRS196616:VSK196620 ACM524296:ADE524300 HHO524296:HIG524300 OMQ524296:ONI524300 VRS524296:VSK524300 ACM851976:ADE851980 HHO851976:HIG851980 OMQ851976:ONI851980 VRS851976:VSK851980 ACM262152:ADE262156 HHO262152:HIG262156 OMQ262152:ONI262156 VRS262152:VSK262156 ACM589832:ADE589836 HHO589832:HIG589836 OMQ589832:ONI589836 VRS589832:VSK589836 ACM917512:ADE917516 HHO917512:HIG917516 OMQ917512:ONI917516 VRS917512:VSK917516 AMI8:ANA12 HRK8:HSC12 OWM8:OXE12 WBO8:WCG12 AMI327688:ANA327692 HRK327688:HSC327692 OWM327688:OXE327692 WBO327688:WCG327692 AMI655368:ANA655372 HRK655368:HSC655372 OWM655368:OXE655372 WBO655368:WCG655372 AMI983048:ANA983052 HRK983048:HSC983052 OWM983048:OXE983052 WBO983048:WCG983052 AMI65544:ANA65548 HRK65544:HSC65548 OWM65544:OXE65548 WBO65544:WCG65548 AMI393224:ANA393228 HRK393224:HSC393228 OWM393224:OXE393228 WBO393224:WCG393228 AMI720904:ANA720908 HRK720904:HSC720908 OWM720904:OXE720908 WBO720904:WCG720908 AMI131080:ANA131084 HRK131080:HSC131084 OWM131080:OXE131084 WBO131080:WCG131084 AMI458760:ANA458764 HRK458760:HSC458764 OWM458760:OXE458764 WBO458760:WCG458764 AMI786440:ANA786444 HRK786440:HSC786444 OWM786440:OXE786444 WBO786440:WCG786444 AMI196616:ANA196620 HRK196616:HSC196620 OWM196616:OXE196620 WBO196616:WCG196620 AMI524296:ANA524300 HRK524296:HSC524300 OWM524296:OXE524300 WBO524296:WCG524300 AMI851976:ANA851980 HRK851976:HSC851980 OWM851976:OXE851980 WBO851976:WCG851980 AMI262152:ANA262156 HRK262152:HSC262156 OWM262152:OXE262156 WBO262152:WCG262156 AMI589832:ANA589836 HRK589832:HSC589836 OWM589832:OXE589836 WBO589832:WCG589836 AMI917512:ANA917516 HRK917512:HSC917516 OWM917512:OXE917516 WBO917512:WCG917516 AWE8:AWW12 IBG8:IBY12 PGI8:PHA12 WLK8:WMC12 AWE327688:AWW327692 IBG327688:IBY327692 PGI327688:PHA327692 WLK327688:WMC327692 AWE655368:AWW655372 IBG655368:IBY655372 PGI655368:PHA655372 WLK655368:WMC655372 AWE983048:AWW983052 IBG983048:IBY983052 PGI983048:PHA983052 WLK983048:WMC983052 AWE65544:AWW65548 IBG65544:IBY65548 PGI65544:PHA65548 WLK65544:WMC65548 AWE393224:AWW393228 IBG393224:IBY393228 PGI393224:PHA393228 WLK393224:WMC393228 AWE720904:AWW720908 IBG720904:IBY720908 PGI720904:PHA720908 WLK720904:WMC720908 AWE131080:AWW131084 IBG131080:IBY131084 PGI131080:PHA131084 WLK131080:WMC131084 AWE458760:AWW458764 IBG458760:IBY458764 PGI458760:PHA458764 WLK458760:WMC458764 AWE786440:AWW786444 IBG786440:IBY786444 PGI786440:PHA786444 WLK786440:WMC786444 AWE196616:AWW196620 IBG196616:IBY196620 PGI196616:PHA196620 WLK196616:WMC196620 AWE524296:AWW524300 IBG524296:IBY524300 PGI524296:PHA524300 WLK524296:WMC524300 AWE851976:AWW851980 IBG851976:IBY851980 PGI851976:PHA851980 WLK851976:WMC851980 AWE262152:AWW262156 IBG262152:IBY262156 PGI262152:PHA262156 WLK262152:WMC262156 AWE589832:AWW589836 IBG589832:IBY589836 PGI589832:PHA589836 WLK589832:WMC589836 AWE917512:AWW917516 IBG917512:IBY917516 PGI917512:PHA917516 WLK917512:WMC917516 BGA8:BGS12 ILC8:ILU12 PQE8:PQW12 WVG8:WVY12 BGA327688:BGS327692 ILC327688:ILU327692 PQE327688:PQW327692 WVG327688:WVY327692 BGA655368:BGS655372 ILC655368:ILU655372 PQE655368:PQW655372 WVG655368:WVY655372 BGA983048:BGS983052 ILC983048:ILU983052 PQE983048:PQW983052 WVG983048:WVY983052 BGA65544:BGS65548 ILC65544:ILU65548 PQE65544:PQW65548 WVG65544:WVY65548 BGA393224:BGS393228 ILC393224:ILU393228 PQE393224:PQW393228 WVG393224:WVY393228 BGA720904:BGS720908 ILC720904:ILU720908 PQE720904:PQW720908 WVG720904:WVY720908 BGA131080:BGS131084 ILC131080:ILU131084 PQE131080:PQW131084 WVG131080:WVY131084 BGA458760:BGS458764 ILC458760:ILU458764 PQE458760:PQW458764 WVG458760:WVY458764 BGA786440:BGS786444 ILC786440:ILU786444 PQE786440:PQW786444 WVG786440:WVY786444 BGA196616:BGS196620 ILC196616:ILU196620 PQE196616:PQW196620 WVG196616:WVY196620 BGA524296:BGS524300 ILC524296:ILU524300 PQE524296:PQW524300 WVG524296:WVY524300 BGA851976:BGS851980 ILC851976:ILU851980 PQE851976:PQW851980 WVG851976:WVY851980 BGA262152:BGS262156 ILC262152:ILU262156 PQE262152:PQW262156 WVG262152:WVY262156 BGA589832:BGS589836 ILC589832:ILU589836 PQE589832:PQW589836 WVG589832:WVY589836 BGA917512:BGS917516 ILC917512:ILU917516 PQE917512:PQW917516 WVG917512:WVY917516 BPW8:BQO12 IUY8:IVQ12 QAA8:QAS12 BPW327688:BQO327692 IUY327688:IVQ327692 QAA327688:QAS327692 BPW655368:BQO655372 IUY655368:IVQ655372 QAA655368:QAS655372 BPW983048:BQO983052 IUY983048:IVQ983052 QAA983048:QAS983052 BPW65544:BQO65548 IUY65544:IVQ65548 QAA65544:QAS65548 BPW393224:BQO393228 IUY393224:IVQ393228 QAA393224:QAS393228 BPW720904:BQO720908 IUY720904:IVQ720908 QAA720904:QAS720908 BPW131080:BQO131084 IUY131080:IVQ131084 QAA131080:QAS131084 BPW458760:BQO458764 IUY458760:IVQ458764 QAA458760:QAS458764 BPW786440:BQO786444 IUY786440:IVQ786444 QAA786440:QAS786444 BPW196616:BQO196620 IUY196616:IVQ196620 QAA196616:QAS196620 BPW524296:BQO524300 IUY524296:IVQ524300 QAA524296:QAS524300 BPW851976:BQO851980 IUY851976:IVQ851980 QAA851976:QAS851980 BPW262152:BQO262156 IUY262152:IVQ262156 QAA262152:QAS262156 BPW589832:BQO589836 IUY589832:IVQ589836 QAA589832:QAS589836 BPW917512:BQO917516 IUY917512:IVQ917516 QAA917512:QAS917516 BZS8:CAK12 JEU8:JFM12 QJW8:QKO12 BZS327688:CAK327692 JEU327688:JFM327692 QJW327688:QKO327692 BZS655368:CAK655372 JEU655368:JFM655372 QJW655368:QKO655372 BZS983048:CAK983052 JEU983048:JFM983052 QJW983048:QKO983052 BZS65544:CAK65548 JEU65544:JFM65548 QJW65544:QKO65548 BZS393224:CAK393228 JEU393224:JFM393228 QJW393224:QKO393228 BZS720904:CAK720908 JEU720904:JFM720908 QJW720904:QKO720908 BZS131080:CAK131084 JEU131080:JFM131084 QJW131080:QKO131084 BZS458760:CAK458764 JEU458760:JFM458764 QJW458760:QKO458764 BZS786440:CAK786444 JEU786440:JFM786444 QJW786440:QKO786444 BZS196616:CAK196620 JEU196616:JFM196620 QJW196616:QKO196620 BZS524296:CAK524300 JEU524296:JFM524300 QJW524296:QKO524300 BZS851976:CAK851980 JEU851976:JFM851980 QJW851976:QKO851980 BZS262152:CAK262156 JEU262152:JFM262156 QJW262152:QKO262156 BZS589832:CAK589836 JEU589832:JFM589836 QJW589832:QKO589836 BZS917512:CAK917516 JEU917512:JFM917516 QJW917512:QKO917516 CJO8:CKG12 JOQ8:JPI12 QTS8:QUK12 CJO327688:CKG327692 JOQ327688:JPI327692 QTS327688:QUK327692 CJO655368:CKG655372 JOQ655368:JPI655372 QTS655368:QUK655372 CJO983048:CKG983052 JOQ983048:JPI983052 QTS983048:QUK983052 CJO65544:CKG65548 JOQ65544:JPI65548 QTS65544:QUK65548 CJO393224:CKG393228 JOQ393224:JPI393228 QTS393224:QUK393228 CJO720904:CKG720908 JOQ720904:JPI720908 QTS720904:QUK720908 CJO131080:CKG131084 JOQ131080:JPI131084 QTS131080:QUK131084 CJO458760:CKG458764 JOQ458760:JPI458764 QTS458760:QUK458764 CJO786440:CKG786444 JOQ786440:JPI786444 QTS786440:QUK786444 CJO196616:CKG196620 JOQ196616:JPI196620 QTS196616:QUK196620 CJO524296:CKG524300 JOQ524296:JPI524300 QTS524296:QUK524300 CJO851976:CKG851980 JOQ851976:JPI851980 QTS851976:QUK851980 CJO262152:CKG262156 JOQ262152:JPI262156 QTS262152:QUK262156 CJO589832:CKG589836 JOQ589832:JPI589836 QTS589832:QUK589836 CJO917512:CKG917516 JOQ917512:JPI917516 QTS917512:QUK917516 CTK8:CUC12 JYM8:JZE12 RDO8:REG12 CTK327688:CUC327692 JYM327688:JZE327692 RDO327688:REG327692 CTK655368:CUC655372 JYM655368:JZE655372 RDO655368:REG655372 CTK983048:CUC983052 JYM983048:JZE983052 RDO983048:REG983052 CTK65544:CUC65548 JYM65544:JZE65548 RDO65544:REG65548 CTK393224:CUC393228 JYM393224:JZE393228 RDO393224:REG393228 CTK720904:CUC720908 JYM720904:JZE720908 RDO720904:REG720908 CTK131080:CUC131084 JYM131080:JZE131084 RDO131080:REG131084 CTK458760:CUC458764 JYM458760:JZE458764 RDO458760:REG458764 CTK786440:CUC786444 JYM786440:JZE786444 RDO786440:REG786444 CTK196616:CUC196620 JYM196616:JZE196620 RDO196616:REG196620 CTK524296:CUC524300 JYM524296:JZE524300 RDO524296:REG524300 CTK851976:CUC851980 JYM851976:JZE851980 RDO851976:REG851980 CTK262152:CUC262156 JYM262152:JZE262156 RDO262152:REG262156 CTK589832:CUC589836 JYM589832:JZE589836 RDO589832:REG589836 CTK917512:CUC917516 JYM917512:JZE917516 RDO917512:REG917516 DDG8:DDY12 KII8:KJA12 RNK8:ROC12 DDG327688:DDY327692 KII327688:KJA327692 RNK327688:ROC327692 DDG655368:DDY655372 KII655368:KJA655372 RNK655368:ROC655372 DDG983048:DDY983052 KII983048:KJA983052 RNK983048:ROC983052 DDG65544:DDY65548 KII65544:KJA65548 RNK65544:ROC65548 DDG393224:DDY393228 KII393224:KJA393228 RNK393224:ROC393228 DDG720904:DDY720908 KII720904:KJA720908 RNK720904:ROC720908 DDG131080:DDY131084 KII131080:KJA131084 RNK131080:ROC131084 DDG458760:DDY458764 KII458760:KJA458764 RNK458760:ROC458764 DDG786440:DDY786444 KII786440:KJA786444 RNK786440:ROC786444 DDG196616:DDY196620 KII196616:KJA196620 RNK196616:ROC196620 DDG524296:DDY524300 KII524296:KJA524300 RNK524296:ROC524300 DDG851976:DDY851980 KII851976:KJA851980 RNK851976:ROC851980 DDG262152:DDY262156 KII262152:KJA262156 RNK262152:ROC262156 DDG589832:DDY589836 KII589832:KJA589836 RNK589832:ROC589836 DDG917512:DDY917516 KII917512:KJA917516 RNK917512:ROC917516 DNC8:DNU12 KSE8:KSW12 RXG8:RXY12 DNC327688:DNU327692 KSE327688:KSW327692 RXG327688:RXY327692 DNC655368:DNU655372 KSE655368:KSW655372 RXG655368:RXY655372 DNC983048:DNU983052 KSE983048:KSW983052 RXG983048:RXY983052 DNC65544:DNU65548 KSE65544:KSW65548 RXG65544:RXY65548 DNC393224:DNU393228 KSE393224:KSW393228 RXG393224:RXY393228 DNC720904:DNU720908 KSE720904:KSW720908 RXG720904:RXY720908 DNC131080:DNU131084 KSE131080:KSW131084 RXG131080:RXY131084 DNC458760:DNU458764 KSE458760:KSW458764 RXG458760:RXY458764 DNC786440:DNU786444 KSE786440:KSW786444 RXG786440:RXY786444 DNC196616:DNU196620 KSE196616:KSW196620 RXG196616:RXY196620 DNC524296:DNU524300 KSE524296:KSW524300 RXG524296:RXY524300 DNC851976:DNU851980 KSE851976:KSW851980 RXG851976:RXY851980 DNC262152:DNU262156 KSE262152:KSW262156 RXG262152:RXY262156 DNC589832:DNU589836 KSE589832:KSW589836 RXG589832:RXY589836 DNC917512:DNU917516 KSE917512:KSW917516 RXG917512:RXY917516 DWY8:DXQ12 LCA8:LCS12 SHC8:SHU12 DWY327688:DXQ327692 LCA327688:LCS327692 SHC327688:SHU327692 DWY655368:DXQ655372 LCA655368:LCS655372 SHC655368:SHU655372 DWY983048:DXQ983052 LCA983048:LCS983052 SHC983048:SHU983052 DWY65544:DXQ65548 LCA65544:LCS65548 SHC65544:SHU65548 DWY393224:DXQ393228 LCA393224:LCS393228 SHC393224:SHU393228 DWY720904:DXQ720908 LCA720904:LCS720908 SHC720904:SHU720908 DWY131080:DXQ131084 LCA131080:LCS131084 SHC131080:SHU131084 DWY458760:DXQ458764 LCA458760:LCS458764 SHC458760:SHU458764 DWY786440:DXQ786444 LCA786440:LCS786444 SHC786440:SHU786444 DWY196616:DXQ196620 LCA196616:LCS196620 SHC196616:SHU196620 DWY524296:DXQ524300 LCA524296:LCS524300 SHC524296:SHU524300 DWY851976:DXQ851980 LCA851976:LCS851980 SHC851976:SHU851980 DWY262152:DXQ262156 LCA262152:LCS262156 SHC262152:SHU262156 DWY589832:DXQ589836 LCA589832:LCS589836 SHC589832:SHU589836 DWY917512:DXQ917516 LCA917512:LCS917516 SHC917512:SHU917516 EGU8:EHM12 LLW8:LMO12 SQY8:SRQ12 EGU327688:EHM327692 LLW327688:LMO327692 SQY327688:SRQ327692 EGU655368:EHM655372 LLW655368:LMO655372 SQY655368:SRQ655372 EGU983048:EHM983052 LLW983048:LMO983052 SQY983048:SRQ983052 EGU65544:EHM65548 LLW65544:LMO65548 SQY65544:SRQ65548 EGU393224:EHM393228 LLW393224:LMO393228 SQY393224:SRQ393228 EGU720904:EHM720908 LLW720904:LMO720908 SQY720904:SRQ720908 EGU131080:EHM131084 LLW131080:LMO131084 SQY131080:SRQ131084 EGU458760:EHM458764 LLW458760:LMO458764 SQY458760:SRQ458764 EGU786440:EHM786444 LLW786440:LMO786444 SQY786440:SRQ786444 EGU196616:EHM196620 LLW196616:LMO196620 SQY196616:SRQ196620 EGU524296:EHM524300 LLW524296:LMO524300 SQY524296:SRQ524300 EGU851976:EHM851980 LLW851976:LMO851980 SQY851976:SRQ851980 EGU262152:EHM262156 LLW262152:LMO262156 SQY262152:SRQ262156 EGU589832:EHM589836 LLW589832:LMO589836 SQY589832:SRQ589836 EGU917512:EHM917516 LLW917512:LMO917516 SQY917512:SRQ917516 EQQ8:ERI12 LVS8:LWK12 TAU8:TBM12 EQQ327688:ERI327692 LVS327688:LWK327692 TAU327688:TBM327692 EQQ655368:ERI655372 LVS655368:LWK655372 TAU655368:TBM655372 EQQ983048:ERI983052 LVS983048:LWK983052 TAU983048:TBM983052 EQQ65544:ERI65548 LVS65544:LWK65548 TAU65544:TBM65548 EQQ393224:ERI393228 LVS393224:LWK393228 TAU393224:TBM393228 EQQ720904:ERI720908 LVS720904:LWK720908 TAU720904:TBM720908 EQQ131080:ERI131084 LVS131080:LWK131084 TAU131080:TBM131084 EQQ458760:ERI458764 LVS458760:LWK458764 TAU458760:TBM458764 EQQ786440:ERI786444 LVS786440:LWK786444 TAU786440:TBM786444 EQQ196616:ERI196620 LVS196616:LWK196620 TAU196616:TBM196620 EQQ524296:ERI524300 LVS524296:LWK524300 TAU524296:TBM524300 EQQ851976:ERI851980 LVS851976:LWK851980 TAU851976:TBM851980 EQQ262152:ERI262156 LVS262152:LWK262156 TAU262152:TBM262156 EQQ589832:ERI589836 LVS589832:LWK589836 TAU589832:TBM589836 EQQ917512:ERI917516 LVS917512:LWK917516 TAU917512:TBM917516 FAM8:FBE12 MFO8:MGG12 TKQ8:TLI12 FAM327688:FBE327692 MFO327688:MGG327692 TKQ327688:TLI327692 FAM655368:FBE655372 MFO655368:MGG655372 TKQ655368:TLI655372 FAM983048:FBE983052 MFO983048:MGG983052 TKQ983048:TLI983052 FAM65544:FBE65548 MFO65544:MGG65548 TKQ65544:TLI65548 FAM393224:FBE393228 MFO393224:MGG393228 TKQ393224:TLI393228 FAM720904:FBE720908 MFO720904:MGG720908 TKQ720904:TLI720908 FAM131080:FBE131084 MFO131080:MGG131084 TKQ131080:TLI131084 FAM458760:FBE458764 MFO458760:MGG458764 TKQ458760:TLI458764 FAM786440:FBE786444 MFO786440:MGG786444 TKQ786440:TLI786444 FAM196616:FBE196620 MFO196616:MGG196620 TKQ196616:TLI196620 FAM524296:FBE524300 MFO524296:MGG524300 TKQ524296:TLI524300 FAM851976:FBE851980 MFO851976:MGG851980 TKQ851976:TLI851980 FAM262152:FBE262156 MFO262152:MGG262156 TKQ262152:TLI262156 FAM589832:FBE589836 MFO589832:MGG589836 TKQ589832:TLI589836 FAM917512:FBE917516 MFO917512:MGG917516 TKQ917512:TLI917516 FKI8:FLA12 MPK8:MQC12 TUM8:TVE12 FKI327688:FLA327692 MPK327688:MQC327692 TUM327688:TVE327692 FKI655368:FLA655372 MPK655368:MQC655372 TUM655368:TVE655372 FKI983048:FLA983052 MPK983048:MQC983052 TUM983048:TVE983052 FKI65544:FLA65548 MPK65544:MQC65548 TUM65544:TVE65548 FKI393224:FLA393228 MPK393224:MQC393228 TUM393224:TVE393228 FKI720904:FLA720908 MPK720904:MQC720908 TUM720904:TVE720908 FKI131080:FLA131084 MPK131080:MQC131084 TUM131080:TVE131084 FKI458760:FLA458764 MPK458760:MQC458764 TUM458760:TVE458764 FKI786440:FLA786444 MPK786440:MQC786444 TUM786440:TVE786444 FKI196616:FLA196620 MPK196616:MQC196620 TUM196616:TVE196620 FKI524296:FLA524300 MPK524296:MQC524300 TUM524296:TVE524300 FKI851976:FLA851980 MPK851976:MQC851980 TUM851976:TVE851980 FKI262152:FLA262156 MPK262152:MQC262156 TUM262152:TVE262156 FKI589832:FLA589836 MPK589832:MQC589836 TUM589832:TVE589836 FKI917512:FLA917516 MPK917512:MQC917516 TUM917512:TVE917516 FUE8:FUW12 MZG8:MZY12 UEI8:UFA12 FUE327688:FUW327692 MZG327688:MZY327692 UEI327688:UFA327692 FUE655368:FUW655372 MZG655368:MZY655372 UEI655368:UFA655372 FUE983048:FUW983052 MZG983048:MZY983052 UEI983048:UFA983052 FUE65544:FUW65548 MZG65544:MZY65548 UEI65544:UFA65548 FUE393224:FUW393228 MZG393224:MZY393228 UEI393224:UFA393228 FUE720904:FUW720908 MZG720904:MZY720908 UEI720904:UFA720908 FUE131080:FUW131084 MZG131080:MZY131084 UEI131080:UFA131084 FUE458760:FUW458764 MZG458760:MZY458764 UEI458760:UFA458764 FUE786440:FUW786444 MZG786440:MZY786444 UEI786440:UFA786444 FUE196616:FUW196620 MZG196616:MZY196620 UEI196616:UFA196620 FUE524296:FUW524300 MZG524296:MZY524300 UEI524296:UFA524300 FUE851976:FUW851980 MZG851976:MZY851980 UEI851976:UFA851980 FUE262152:FUW262156 MZG262152:MZY262156 UEI262152:UFA262156 FUE589832:FUW589836 MZG589832:MZY589836 UEI589832:UFA589836 FUE917512:FUW917516 MZG917512:MZY917516 UEI917512:UFA917516 GEA8:GES12 NJC8:NJU12 UOE8:UOW12 GEA327688:GES327692 NJC327688:NJU327692 UOE327688:UOW327692 GEA655368:GES655372 NJC655368:NJU655372 UOE655368:UOW655372 GEA983048:GES983052 NJC983048:NJU983052 UOE983048:UOW983052 GEA65544:GES65548 NJC65544:NJU65548 UOE65544:UOW65548 GEA393224:GES393228 NJC393224:NJU393228 UOE393224:UOW393228 GEA720904:GES720908 NJC720904:NJU720908 UOE720904:UOW720908 GEA131080:GES131084 NJC131080:NJU131084 UOE131080:UOW131084 GEA458760:GES458764 NJC458760:NJU458764 UOE458760:UOW458764 GEA786440:GES786444 NJC786440:NJU786444 UOE786440:UOW786444 GEA196616:GES196620 NJC196616:NJU196620 UOE196616:UOW196620 GEA524296:GES524300 NJC524296:NJU524300 UOE524296:UOW524300 GEA851976:GES851980 NJC851976:NJU851980 UOE851976:UOW851980 GEA262152:GES262156 NJC262152:NJU262156 UOE262152:UOW262156 GEA589832:GES589836 NJC589832:NJU589836 UOE589832:UOW589836 GEA917512:GES917516 NJC917512:NJU917516 UOE917512:UOW917516"/>
    <dataValidation allowBlank="1" showInputMessage="1" showErrorMessage="1" prompt="请以“万字”为单位" sqref="HW3:HX3 RS3:RT3 ABO3:ABP3 ALK3:ALL3 AVG3:AVH3 BFC3:BFD3 BOY3:BOZ3 BYU3:BYV3 CIQ3:CIR3 CSM3:CSN3 DCI3:DCJ3 DME3:DMF3 DWA3:DWB3 EFW3:EFX3 EPS3:EPT3 EZO3:EZP3 FJK3:FJL3 FTG3:FTH3 GDC3:GDD3 GMY3:GMZ3 GWU3:GWV3 HGQ3:HGR3 HQM3:HQN3 IAI3:IAJ3 IKE3:IKF3 IUA3:IUB3 JDW3:JDX3 JNS3:JNT3 JXO3:JXP3 KHK3:KHL3 KRG3:KRH3 LBC3:LBD3 LKY3:LKZ3 LUU3:LUV3 MEQ3:MER3 MOM3:MON3 MYI3:MYJ3 NIE3:NIF3 NSA3:NSB3 OBW3:OBX3 OLS3:OLT3 OVO3:OVP3 PFK3:PFL3 PPG3:PPH3 PZC3:PZD3 QIY3:QIZ3 QSU3:QSV3 RCQ3:RCR3 RMM3:RMN3 RWI3:RWJ3 SGE3:SGF3 SQA3:SQB3 SZW3:SZX3 TJS3:TJT3 TTO3:TTP3 UDK3:UDL3 UNG3:UNH3 UXC3:UXD3 VGY3:VGZ3 VQU3:VQV3 WAQ3:WAR3 WKM3:WKN3 WUI3:WUJ3 HW65539:HX65539 RS65539:RT65539 ABO65539:ABP65539 ALK65539:ALL65539 AVG65539:AVH65539 BFC65539:BFD65539 BOY65539:BOZ65539 BYU65539:BYV65539 CIQ65539:CIR65539 CSM65539:CSN65539 DCI65539:DCJ65539 DME65539:DMF65539 DWA65539:DWB65539 EFW65539:EFX65539 EPS65539:EPT65539 EZO65539:EZP65539 FJK65539:FJL65539 FTG65539:FTH65539 GDC65539:GDD65539 GMY65539:GMZ65539 GWU65539:GWV65539 HGQ65539:HGR65539 HQM65539:HQN65539 IAI65539:IAJ65539 IKE65539:IKF65539 IUA65539:IUB65539 JDW65539:JDX65539 JNS65539:JNT65539 JXO65539:JXP65539 KHK65539:KHL65539 KRG65539:KRH65539 LBC65539:LBD65539 LKY65539:LKZ65539 LUU65539:LUV65539 MEQ65539:MER65539 MOM65539:MON65539 MYI65539:MYJ65539 NIE65539:NIF65539 NSA65539:NSB65539 OBW65539:OBX65539 OLS65539:OLT65539 OVO65539:OVP65539 PFK65539:PFL65539 PPG65539:PPH65539 PZC65539:PZD65539 QIY65539:QIZ65539 QSU65539:QSV65539 RCQ65539:RCR65539 RMM65539:RMN65539 RWI65539:RWJ65539 SGE65539:SGF65539 SQA65539:SQB65539 SZW65539:SZX65539 TJS65539:TJT65539 TTO65539:TTP65539 UDK65539:UDL65539 UNG65539:UNH65539 UXC65539:UXD65539 VGY65539:VGZ65539 VQU65539:VQV65539 WAQ65539:WAR65539 WKM65539:WKN65539 WUI65539:WUJ65539 HW131075:HX131075 RS131075:RT131075 ABO131075:ABP131075 ALK131075:ALL131075 AVG131075:AVH131075 BFC131075:BFD131075 BOY131075:BOZ131075 BYU131075:BYV131075 CIQ131075:CIR131075 CSM131075:CSN131075 DCI131075:DCJ131075 DME131075:DMF131075 DWA131075:DWB131075 EFW131075:EFX131075 EPS131075:EPT131075 EZO131075:EZP131075 FJK131075:FJL131075 FTG131075:FTH131075 GDC131075:GDD131075 GMY131075:GMZ131075 GWU131075:GWV131075 HGQ131075:HGR131075 HQM131075:HQN131075 IAI131075:IAJ131075 IKE131075:IKF131075 IUA131075:IUB131075 JDW131075:JDX131075 JNS131075:JNT131075 JXO131075:JXP131075 KHK131075:KHL131075 KRG131075:KRH131075 LBC131075:LBD131075 LKY131075:LKZ131075 LUU131075:LUV131075 MEQ131075:MER131075 MOM131075:MON131075 MYI131075:MYJ131075 NIE131075:NIF131075 NSA131075:NSB131075 OBW131075:OBX131075 OLS131075:OLT131075 OVO131075:OVP131075 PFK131075:PFL131075 PPG131075:PPH131075 PZC131075:PZD131075 QIY131075:QIZ131075 QSU131075:QSV131075 RCQ131075:RCR131075 RMM131075:RMN131075 RWI131075:RWJ131075 SGE131075:SGF131075 SQA131075:SQB131075 SZW131075:SZX131075 TJS131075:TJT131075 TTO131075:TTP131075 UDK131075:UDL131075 UNG131075:UNH131075 UXC131075:UXD131075 VGY131075:VGZ131075 VQU131075:VQV131075 WAQ131075:WAR131075 WKM131075:WKN131075 WUI131075:WUJ131075 HW196611:HX196611 RS196611:RT196611 ABO196611:ABP196611 ALK196611:ALL196611 AVG196611:AVH196611 BFC196611:BFD196611 BOY196611:BOZ196611 BYU196611:BYV196611 CIQ196611:CIR196611 CSM196611:CSN196611 DCI196611:DCJ196611 DME196611:DMF196611 DWA196611:DWB196611 EFW196611:EFX196611 EPS196611:EPT196611 EZO196611:EZP196611 FJK196611:FJL196611 FTG196611:FTH196611 GDC196611:GDD196611 GMY196611:GMZ196611 GWU196611:GWV196611 HGQ196611:HGR196611 HQM196611:HQN196611 IAI196611:IAJ196611 IKE196611:IKF196611 IUA196611:IUB196611 JDW196611:JDX196611 JNS196611:JNT196611 JXO196611:JXP196611 KHK196611:KHL196611 KRG196611:KRH196611 LBC196611:LBD196611 LKY196611:LKZ196611 LUU196611:LUV196611 MEQ196611:MER196611 MOM196611:MON196611 MYI196611:MYJ196611 NIE196611:NIF196611 NSA196611:NSB196611 OBW196611:OBX196611 OLS196611:OLT196611 OVO196611:OVP196611 PFK196611:PFL196611 PPG196611:PPH196611 PZC196611:PZD196611 QIY196611:QIZ196611 QSU196611:QSV196611 RCQ196611:RCR196611 RMM196611:RMN196611 RWI196611:RWJ196611 SGE196611:SGF196611 SQA196611:SQB196611 SZW196611:SZX196611 TJS196611:TJT196611 TTO196611:TTP196611 UDK196611:UDL196611 UNG196611:UNH196611 UXC196611:UXD196611 VGY196611:VGZ196611 VQU196611:VQV196611 WAQ196611:WAR196611 WKM196611:WKN196611 WUI196611:WUJ196611 HW262147:HX262147 RS262147:RT262147 ABO262147:ABP262147 ALK262147:ALL262147 AVG262147:AVH262147 BFC262147:BFD262147 BOY262147:BOZ262147 BYU262147:BYV262147 CIQ262147:CIR262147 CSM262147:CSN262147 DCI262147:DCJ262147 DME262147:DMF262147 DWA262147:DWB262147 EFW262147:EFX262147 EPS262147:EPT262147 EZO262147:EZP262147 FJK262147:FJL262147 FTG262147:FTH262147 GDC262147:GDD262147 GMY262147:GMZ262147 GWU262147:GWV262147 HGQ262147:HGR262147 HQM262147:HQN262147 IAI262147:IAJ262147 IKE262147:IKF262147 IUA262147:IUB262147 JDW262147:JDX262147 JNS262147:JNT262147 JXO262147:JXP262147 KHK262147:KHL262147 KRG262147:KRH262147 LBC262147:LBD262147 LKY262147:LKZ262147 LUU262147:LUV262147 MEQ262147:MER262147 MOM262147:MON262147 MYI262147:MYJ262147 NIE262147:NIF262147 NSA262147:NSB262147 OBW262147:OBX262147 OLS262147:OLT262147 OVO262147:OVP262147 PFK262147:PFL262147 PPG262147:PPH262147 PZC262147:PZD262147 QIY262147:QIZ262147 QSU262147:QSV262147 RCQ262147:RCR262147 RMM262147:RMN262147 RWI262147:RWJ262147 SGE262147:SGF262147 SQA262147:SQB262147 SZW262147:SZX262147 TJS262147:TJT262147 TTO262147:TTP262147 UDK262147:UDL262147 UNG262147:UNH262147 UXC262147:UXD262147 VGY262147:VGZ262147 VQU262147:VQV262147 WAQ262147:WAR262147 WKM262147:WKN262147 WUI262147:WUJ262147 HW327683:HX327683 RS327683:RT327683 ABO327683:ABP327683 ALK327683:ALL327683 AVG327683:AVH327683 BFC327683:BFD327683 BOY327683:BOZ327683 BYU327683:BYV327683 CIQ327683:CIR327683 CSM327683:CSN327683 DCI327683:DCJ327683 DME327683:DMF327683 DWA327683:DWB327683 EFW327683:EFX327683 EPS327683:EPT327683 EZO327683:EZP327683 FJK327683:FJL327683 FTG327683:FTH327683 GDC327683:GDD327683 GMY327683:GMZ327683 GWU327683:GWV327683 HGQ327683:HGR327683 HQM327683:HQN327683 IAI327683:IAJ327683 IKE327683:IKF327683 IUA327683:IUB327683 JDW327683:JDX327683 JNS327683:JNT327683 JXO327683:JXP327683 KHK327683:KHL327683 KRG327683:KRH327683 LBC327683:LBD327683 LKY327683:LKZ327683 LUU327683:LUV327683 MEQ327683:MER327683 MOM327683:MON327683 MYI327683:MYJ327683 NIE327683:NIF327683 NSA327683:NSB327683 OBW327683:OBX327683 OLS327683:OLT327683 OVO327683:OVP327683 PFK327683:PFL327683 PPG327683:PPH327683 PZC327683:PZD327683 QIY327683:QIZ327683 QSU327683:QSV327683 RCQ327683:RCR327683 RMM327683:RMN327683 RWI327683:RWJ327683 SGE327683:SGF327683 SQA327683:SQB327683 SZW327683:SZX327683 TJS327683:TJT327683 TTO327683:TTP327683 UDK327683:UDL327683 UNG327683:UNH327683 UXC327683:UXD327683 VGY327683:VGZ327683 VQU327683:VQV327683 WAQ327683:WAR327683 WKM327683:WKN327683 WUI327683:WUJ327683 HW393219:HX393219 RS393219:RT393219 ABO393219:ABP393219 ALK393219:ALL393219 AVG393219:AVH393219 BFC393219:BFD393219 BOY393219:BOZ393219 BYU393219:BYV393219 CIQ393219:CIR393219 CSM393219:CSN393219 DCI393219:DCJ393219 DME393219:DMF393219 DWA393219:DWB393219 EFW393219:EFX393219 EPS393219:EPT393219 EZO393219:EZP393219 FJK393219:FJL393219 FTG393219:FTH393219 GDC393219:GDD393219 GMY393219:GMZ393219 GWU393219:GWV393219 HGQ393219:HGR393219 HQM393219:HQN393219 IAI393219:IAJ393219 IKE393219:IKF393219 IUA393219:IUB393219 JDW393219:JDX393219 JNS393219:JNT393219 JXO393219:JXP393219 KHK393219:KHL393219 KRG393219:KRH393219 LBC393219:LBD393219 LKY393219:LKZ393219 LUU393219:LUV393219 MEQ393219:MER393219 MOM393219:MON393219 MYI393219:MYJ393219 NIE393219:NIF393219 NSA393219:NSB393219 OBW393219:OBX393219 OLS393219:OLT393219 OVO393219:OVP393219 PFK393219:PFL393219 PPG393219:PPH393219 PZC393219:PZD393219 QIY393219:QIZ393219 QSU393219:QSV393219 RCQ393219:RCR393219 RMM393219:RMN393219 RWI393219:RWJ393219 SGE393219:SGF393219 SQA393219:SQB393219 SZW393219:SZX393219 TJS393219:TJT393219 TTO393219:TTP393219 UDK393219:UDL393219 UNG393219:UNH393219 UXC393219:UXD393219 VGY393219:VGZ393219 VQU393219:VQV393219 WAQ393219:WAR393219 WKM393219:WKN393219 WUI393219:WUJ393219 HW458755:HX458755 RS458755:RT458755 ABO458755:ABP458755 ALK458755:ALL458755 AVG458755:AVH458755 BFC458755:BFD458755 BOY458755:BOZ458755 BYU458755:BYV458755 CIQ458755:CIR458755 CSM458755:CSN458755 DCI458755:DCJ458755 DME458755:DMF458755 DWA458755:DWB458755 EFW458755:EFX458755 EPS458755:EPT458755 EZO458755:EZP458755 FJK458755:FJL458755 FTG458755:FTH458755 GDC458755:GDD458755 GMY458755:GMZ458755 GWU458755:GWV458755 HGQ458755:HGR458755 HQM458755:HQN458755 IAI458755:IAJ458755 IKE458755:IKF458755 IUA458755:IUB458755 JDW458755:JDX458755 JNS458755:JNT458755 JXO458755:JXP458755 KHK458755:KHL458755 KRG458755:KRH458755 LBC458755:LBD458755 LKY458755:LKZ458755 LUU458755:LUV458755 MEQ458755:MER458755 MOM458755:MON458755 MYI458755:MYJ458755 NIE458755:NIF458755 NSA458755:NSB458755 OBW458755:OBX458755 OLS458755:OLT458755 OVO458755:OVP458755 PFK458755:PFL458755 PPG458755:PPH458755 PZC458755:PZD458755 QIY458755:QIZ458755 QSU458755:QSV458755 RCQ458755:RCR458755 RMM458755:RMN458755 RWI458755:RWJ458755 SGE458755:SGF458755 SQA458755:SQB458755 SZW458755:SZX458755 TJS458755:TJT458755 TTO458755:TTP458755 UDK458755:UDL458755 UNG458755:UNH458755 UXC458755:UXD458755 VGY458755:VGZ458755 VQU458755:VQV458755 WAQ458755:WAR458755 WKM458755:WKN458755 WUI458755:WUJ458755 HW524291:HX524291 RS524291:RT524291 ABO524291:ABP524291 ALK524291:ALL524291 AVG524291:AVH524291 BFC524291:BFD524291 BOY524291:BOZ524291 BYU524291:BYV524291 CIQ524291:CIR524291 CSM524291:CSN524291 DCI524291:DCJ524291 DME524291:DMF524291 DWA524291:DWB524291 EFW524291:EFX524291 EPS524291:EPT524291 EZO524291:EZP524291 FJK524291:FJL524291 FTG524291:FTH524291 GDC524291:GDD524291 GMY524291:GMZ524291 GWU524291:GWV524291 HGQ524291:HGR524291 HQM524291:HQN524291 IAI524291:IAJ524291 IKE524291:IKF524291 IUA524291:IUB524291 JDW524291:JDX524291 JNS524291:JNT524291 JXO524291:JXP524291 KHK524291:KHL524291 KRG524291:KRH524291 LBC524291:LBD524291 LKY524291:LKZ524291 LUU524291:LUV524291 MEQ524291:MER524291 MOM524291:MON524291 MYI524291:MYJ524291 NIE524291:NIF524291 NSA524291:NSB524291 OBW524291:OBX524291 OLS524291:OLT524291 OVO524291:OVP524291 PFK524291:PFL524291 PPG524291:PPH524291 PZC524291:PZD524291 QIY524291:QIZ524291 QSU524291:QSV524291 RCQ524291:RCR524291 RMM524291:RMN524291 RWI524291:RWJ524291 SGE524291:SGF524291 SQA524291:SQB524291 SZW524291:SZX524291 TJS524291:TJT524291 TTO524291:TTP524291 UDK524291:UDL524291 UNG524291:UNH524291 UXC524291:UXD524291 VGY524291:VGZ524291 VQU524291:VQV524291 WAQ524291:WAR524291 WKM524291:WKN524291 WUI524291:WUJ524291 HW589827:HX589827 RS589827:RT589827 ABO589827:ABP589827 ALK589827:ALL589827 AVG589827:AVH589827 BFC589827:BFD589827 BOY589827:BOZ589827 BYU589827:BYV589827 CIQ589827:CIR589827 CSM589827:CSN589827 DCI589827:DCJ589827 DME589827:DMF589827 DWA589827:DWB589827 EFW589827:EFX589827 EPS589827:EPT589827 EZO589827:EZP589827 FJK589827:FJL589827 FTG589827:FTH589827 GDC589827:GDD589827 GMY589827:GMZ589827 GWU589827:GWV589827 HGQ589827:HGR589827 HQM589827:HQN589827 IAI589827:IAJ589827 IKE589827:IKF589827 IUA589827:IUB589827 JDW589827:JDX589827 JNS589827:JNT589827 JXO589827:JXP589827 KHK589827:KHL589827 KRG589827:KRH589827 LBC589827:LBD589827 LKY589827:LKZ589827 LUU589827:LUV589827 MEQ589827:MER589827 MOM589827:MON589827 MYI589827:MYJ589827 NIE589827:NIF589827 NSA589827:NSB589827 OBW589827:OBX589827 OLS589827:OLT589827 OVO589827:OVP589827 PFK589827:PFL589827 PPG589827:PPH589827 PZC589827:PZD589827 QIY589827:QIZ589827 QSU589827:QSV589827 RCQ589827:RCR589827 RMM589827:RMN589827 RWI589827:RWJ589827 SGE589827:SGF589827 SQA589827:SQB589827 SZW589827:SZX589827 TJS589827:TJT589827 TTO589827:TTP589827 UDK589827:UDL589827 UNG589827:UNH589827 UXC589827:UXD589827 VGY589827:VGZ589827 VQU589827:VQV589827 WAQ589827:WAR589827 WKM589827:WKN589827 WUI589827:WUJ589827 HW655363:HX655363 RS655363:RT655363 ABO655363:ABP655363 ALK655363:ALL655363 AVG655363:AVH655363 BFC655363:BFD655363 BOY655363:BOZ655363 BYU655363:BYV655363 CIQ655363:CIR655363 CSM655363:CSN655363 DCI655363:DCJ655363 DME655363:DMF655363 DWA655363:DWB655363 EFW655363:EFX655363 EPS655363:EPT655363 EZO655363:EZP655363 FJK655363:FJL655363 FTG655363:FTH655363 GDC655363:GDD655363 GMY655363:GMZ655363 GWU655363:GWV655363 HGQ655363:HGR655363 HQM655363:HQN655363 IAI655363:IAJ655363 IKE655363:IKF655363 IUA655363:IUB655363 JDW655363:JDX655363 JNS655363:JNT655363 JXO655363:JXP655363 KHK655363:KHL655363 KRG655363:KRH655363 LBC655363:LBD655363 LKY655363:LKZ655363 LUU655363:LUV655363 MEQ655363:MER655363 MOM655363:MON655363 MYI655363:MYJ655363 NIE655363:NIF655363 NSA655363:NSB655363 OBW655363:OBX655363 OLS655363:OLT655363 OVO655363:OVP655363 PFK655363:PFL655363 PPG655363:PPH655363 PZC655363:PZD655363 QIY655363:QIZ655363 QSU655363:QSV655363 RCQ655363:RCR655363 RMM655363:RMN655363 RWI655363:RWJ655363 SGE655363:SGF655363 SQA655363:SQB655363 SZW655363:SZX655363 TJS655363:TJT655363 TTO655363:TTP655363 UDK655363:UDL655363 UNG655363:UNH655363 UXC655363:UXD655363 VGY655363:VGZ655363 VQU655363:VQV655363 WAQ655363:WAR655363 WKM655363:WKN655363 WUI655363:WUJ655363 HW720899:HX720899 RS720899:RT720899 ABO720899:ABP720899 ALK720899:ALL720899 AVG720899:AVH720899 BFC720899:BFD720899 BOY720899:BOZ720899 BYU720899:BYV720899 CIQ720899:CIR720899 CSM720899:CSN720899 DCI720899:DCJ720899 DME720899:DMF720899 DWA720899:DWB720899 EFW720899:EFX720899 EPS720899:EPT720899 EZO720899:EZP720899 FJK720899:FJL720899 FTG720899:FTH720899 GDC720899:GDD720899 GMY720899:GMZ720899 GWU720899:GWV720899 HGQ720899:HGR720899 HQM720899:HQN720899 IAI720899:IAJ720899 IKE720899:IKF720899 IUA720899:IUB720899 JDW720899:JDX720899 JNS720899:JNT720899 JXO720899:JXP720899 KHK720899:KHL720899 KRG720899:KRH720899 LBC720899:LBD720899 LKY720899:LKZ720899 LUU720899:LUV720899 MEQ720899:MER720899 MOM720899:MON720899 MYI720899:MYJ720899 NIE720899:NIF720899 NSA720899:NSB720899 OBW720899:OBX720899 OLS720899:OLT720899 OVO720899:OVP720899 PFK720899:PFL720899 PPG720899:PPH720899 PZC720899:PZD720899 QIY720899:QIZ720899 QSU720899:QSV720899 RCQ720899:RCR720899 RMM720899:RMN720899 RWI720899:RWJ720899 SGE720899:SGF720899 SQA720899:SQB720899 SZW720899:SZX720899 TJS720899:TJT720899 TTO720899:TTP720899 UDK720899:UDL720899 UNG720899:UNH720899 UXC720899:UXD720899 VGY720899:VGZ720899 VQU720899:VQV720899 WAQ720899:WAR720899 WKM720899:WKN720899 WUI720899:WUJ720899 HW786435:HX786435 RS786435:RT786435 ABO786435:ABP786435 ALK786435:ALL786435 AVG786435:AVH786435 BFC786435:BFD786435 BOY786435:BOZ786435 BYU786435:BYV786435 CIQ786435:CIR786435 CSM786435:CSN786435 DCI786435:DCJ786435 DME786435:DMF786435 DWA786435:DWB786435 EFW786435:EFX786435 EPS786435:EPT786435 EZO786435:EZP786435 FJK786435:FJL786435 FTG786435:FTH786435 GDC786435:GDD786435 GMY786435:GMZ786435 GWU786435:GWV786435 HGQ786435:HGR786435 HQM786435:HQN786435 IAI786435:IAJ786435 IKE786435:IKF786435 IUA786435:IUB786435 JDW786435:JDX786435 JNS786435:JNT786435 JXO786435:JXP786435 KHK786435:KHL786435 KRG786435:KRH786435 LBC786435:LBD786435 LKY786435:LKZ786435 LUU786435:LUV786435 MEQ786435:MER786435 MOM786435:MON786435 MYI786435:MYJ786435 NIE786435:NIF786435 NSA786435:NSB786435 OBW786435:OBX786435 OLS786435:OLT786435 OVO786435:OVP786435 PFK786435:PFL786435 PPG786435:PPH786435 PZC786435:PZD786435 QIY786435:QIZ786435 QSU786435:QSV786435 RCQ786435:RCR786435 RMM786435:RMN786435 RWI786435:RWJ786435 SGE786435:SGF786435 SQA786435:SQB786435 SZW786435:SZX786435 TJS786435:TJT786435 TTO786435:TTP786435 UDK786435:UDL786435 UNG786435:UNH786435 UXC786435:UXD786435 VGY786435:VGZ786435 VQU786435:VQV786435 WAQ786435:WAR786435 WKM786435:WKN786435 WUI786435:WUJ786435 HW851971:HX851971 RS851971:RT851971 ABO851971:ABP851971 ALK851971:ALL851971 AVG851971:AVH851971 BFC851971:BFD851971 BOY851971:BOZ851971 BYU851971:BYV851971 CIQ851971:CIR851971 CSM851971:CSN851971 DCI851971:DCJ851971 DME851971:DMF851971 DWA851971:DWB851971 EFW851971:EFX851971 EPS851971:EPT851971 EZO851971:EZP851971 FJK851971:FJL851971 FTG851971:FTH851971 GDC851971:GDD851971 GMY851971:GMZ851971 GWU851971:GWV851971 HGQ851971:HGR851971 HQM851971:HQN851971 IAI851971:IAJ851971 IKE851971:IKF851971 IUA851971:IUB851971 JDW851971:JDX851971 JNS851971:JNT851971 JXO851971:JXP851971 KHK851971:KHL851971 KRG851971:KRH851971 LBC851971:LBD851971 LKY851971:LKZ851971 LUU851971:LUV851971 MEQ851971:MER851971 MOM851971:MON851971 MYI851971:MYJ851971 NIE851971:NIF851971 NSA851971:NSB851971 OBW851971:OBX851971 OLS851971:OLT851971 OVO851971:OVP851971 PFK851971:PFL851971 PPG851971:PPH851971 PZC851971:PZD851971 QIY851971:QIZ851971 QSU851971:QSV851971 RCQ851971:RCR851971 RMM851971:RMN851971 RWI851971:RWJ851971 SGE851971:SGF851971 SQA851971:SQB851971 SZW851971:SZX851971 TJS851971:TJT851971 TTO851971:TTP851971 UDK851971:UDL851971 UNG851971:UNH851971 UXC851971:UXD851971 VGY851971:VGZ851971 VQU851971:VQV851971 WAQ851971:WAR851971 WKM851971:WKN851971 WUI851971:WUJ851971 HW917507:HX917507 RS917507:RT917507 ABO917507:ABP917507 ALK917507:ALL917507 AVG917507:AVH917507 BFC917507:BFD917507 BOY917507:BOZ917507 BYU917507:BYV917507 CIQ917507:CIR917507 CSM917507:CSN917507 DCI917507:DCJ917507 DME917507:DMF917507 DWA917507:DWB917507 EFW917507:EFX917507 EPS917507:EPT917507 EZO917507:EZP917507 FJK917507:FJL917507 FTG917507:FTH917507 GDC917507:GDD917507 GMY917507:GMZ917507 GWU917507:GWV917507 HGQ917507:HGR917507 HQM917507:HQN917507 IAI917507:IAJ917507 IKE917507:IKF917507 IUA917507:IUB917507 JDW917507:JDX917507 JNS917507:JNT917507 JXO917507:JXP917507 KHK917507:KHL917507 KRG917507:KRH917507 LBC917507:LBD917507 LKY917507:LKZ917507 LUU917507:LUV917507 MEQ917507:MER917507 MOM917507:MON917507 MYI917507:MYJ917507 NIE917507:NIF917507 NSA917507:NSB917507 OBW917507:OBX917507 OLS917507:OLT917507 OVO917507:OVP917507 PFK917507:PFL917507 PPG917507:PPH917507 PZC917507:PZD917507 QIY917507:QIZ917507 QSU917507:QSV917507 RCQ917507:RCR917507 RMM917507:RMN917507 RWI917507:RWJ917507 SGE917507:SGF917507 SQA917507:SQB917507 SZW917507:SZX917507 TJS917507:TJT917507 TTO917507:TTP917507 UDK917507:UDL917507 UNG917507:UNH917507 UXC917507:UXD917507 VGY917507:VGZ917507 VQU917507:VQV917507 WAQ917507:WAR917507 WKM917507:WKN917507 WUI917507:WUJ917507 HW983043:HX983043 RS983043:RT983043 ABO983043:ABP983043 ALK983043:ALL983043 AVG983043:AVH983043 BFC983043:BFD983043 BOY983043:BOZ983043 BYU983043:BYV983043 CIQ983043:CIR983043 CSM983043:CSN983043 DCI983043:DCJ983043 DME983043:DMF983043 DWA983043:DWB983043 EFW983043:EFX983043 EPS983043:EPT983043 EZO983043:EZP983043 FJK983043:FJL983043 FTG983043:FTH983043 GDC983043:GDD983043 GMY983043:GMZ983043 GWU983043:GWV983043 HGQ983043:HGR983043 HQM983043:HQN983043 IAI983043:IAJ983043 IKE983043:IKF983043 IUA983043:IUB983043 JDW983043:JDX983043 JNS983043:JNT983043 JXO983043:JXP983043 KHK983043:KHL983043 KRG983043:KRH983043 LBC983043:LBD983043 LKY983043:LKZ983043 LUU983043:LUV983043 MEQ983043:MER983043 MOM983043:MON983043 MYI983043:MYJ983043 NIE983043:NIF983043 NSA983043:NSB983043 OBW983043:OBX983043 OLS983043:OLT983043 OVO983043:OVP983043 PFK983043:PFL983043 PPG983043:PPH983043 PZC983043:PZD983043 QIY983043:QIZ983043 QSU983043:QSV983043 RCQ983043:RCR983043 RMM983043:RMN983043 RWI983043:RWJ983043 SGE983043:SGF983043 SQA983043:SQB983043 SZW983043:SZX983043 TJS983043:TJT983043 TTO983043:TTP983043 UDK983043:UDL983043 UNG983043:UNH983043 UXC983043:UXD983043 VGY983043:VGZ983043 VQU983043:VQV983043 WAQ983043:WAR983043 WKM983043:WKN983043 WUI983043:WUJ983043"/>
    <dataValidation type="list" allowBlank="1" showInputMessage="1" showErrorMessage="1" sqref="C12">
      <formula1>Sheet6!$A:$A</formula1>
    </dataValidation>
    <dataValidation type="list" allowBlank="1" showInputMessage="1" showErrorMessage="1" sqref="G12 G65539:G65548 G131075:G131084 G196611:G196620 G262147:G262156 G327683:G327692 G393219:G393228 G458755:G458764 G524291:G524300 G589827:G589836 G655363:G655372 G720899:G720908 G786435:G786444 G851971:G851980 G917507:G917516 G983043:G983052 HY3:HY12 HY65539:HY65548 HY131075:HY131084 HY196611:HY196620 HY262147:HY262156 HY327683:HY327692 HY393219:HY393228 HY458755:HY458764 HY524291:HY524300 HY589827:HY589836 HY655363:HY655372 HY720899:HY720908 HY786435:HY786444 HY851971:HY851980 HY917507:HY917516 HY983043:HY983052 RU3:RU12 RU65539:RU65548 RU131075:RU131084 RU196611:RU196620 RU262147:RU262156 RU327683:RU327692 RU393219:RU393228 RU458755:RU458764 RU524291:RU524300 RU589827:RU589836 RU655363:RU655372 RU720899:RU720908 RU786435:RU786444 RU851971:RU851980 RU917507:RU917516 RU983043:RU983052 ABQ3:ABQ12 ABQ65539:ABQ65548 ABQ131075:ABQ131084 ABQ196611:ABQ196620 ABQ262147:ABQ262156 ABQ327683:ABQ327692 ABQ393219:ABQ393228 ABQ458755:ABQ458764 ABQ524291:ABQ524300 ABQ589827:ABQ589836 ABQ655363:ABQ655372 ABQ720899:ABQ720908 ABQ786435:ABQ786444 ABQ851971:ABQ851980 ABQ917507:ABQ917516 ABQ983043:ABQ983052 ALM3:ALM12 ALM65539:ALM65548 ALM131075:ALM131084 ALM196611:ALM196620 ALM262147:ALM262156 ALM327683:ALM327692 ALM393219:ALM393228 ALM458755:ALM458764 ALM524291:ALM524300 ALM589827:ALM589836 ALM655363:ALM655372 ALM720899:ALM720908 ALM786435:ALM786444 ALM851971:ALM851980 ALM917507:ALM917516 ALM983043:ALM983052 AVI3:AVI12 AVI65539:AVI65548 AVI131075:AVI131084 AVI196611:AVI196620 AVI262147:AVI262156 AVI327683:AVI327692 AVI393219:AVI393228 AVI458755:AVI458764 AVI524291:AVI524300 AVI589827:AVI589836 AVI655363:AVI655372 AVI720899:AVI720908 AVI786435:AVI786444 AVI851971:AVI851980 AVI917507:AVI917516 AVI983043:AVI983052 BFE3:BFE12 BFE65539:BFE65548 BFE131075:BFE131084 BFE196611:BFE196620 BFE262147:BFE262156 BFE327683:BFE327692 BFE393219:BFE393228 BFE458755:BFE458764 BFE524291:BFE524300 BFE589827:BFE589836 BFE655363:BFE655372 BFE720899:BFE720908 BFE786435:BFE786444 BFE851971:BFE851980 BFE917507:BFE917516 BFE983043:BFE983052 BPA3:BPA12 BPA65539:BPA65548 BPA131075:BPA131084 BPA196611:BPA196620 BPA262147:BPA262156 BPA327683:BPA327692 BPA393219:BPA393228 BPA458755:BPA458764 BPA524291:BPA524300 BPA589827:BPA589836 BPA655363:BPA655372 BPA720899:BPA720908 BPA786435:BPA786444 BPA851971:BPA851980 BPA917507:BPA917516 BPA983043:BPA983052 BYW3:BYW12 BYW65539:BYW65548 BYW131075:BYW131084 BYW196611:BYW196620 BYW262147:BYW262156 BYW327683:BYW327692 BYW393219:BYW393228 BYW458755:BYW458764 BYW524291:BYW524300 BYW589827:BYW589836 BYW655363:BYW655372 BYW720899:BYW720908 BYW786435:BYW786444 BYW851971:BYW851980 BYW917507:BYW917516 BYW983043:BYW983052 CIS3:CIS12 CIS65539:CIS65548 CIS131075:CIS131084 CIS196611:CIS196620 CIS262147:CIS262156 CIS327683:CIS327692 CIS393219:CIS393228 CIS458755:CIS458764 CIS524291:CIS524300 CIS589827:CIS589836 CIS655363:CIS655372 CIS720899:CIS720908 CIS786435:CIS786444 CIS851971:CIS851980 CIS917507:CIS917516 CIS983043:CIS983052 CSO3:CSO12 CSO65539:CSO65548 CSO131075:CSO131084 CSO196611:CSO196620 CSO262147:CSO262156 CSO327683:CSO327692 CSO393219:CSO393228 CSO458755:CSO458764 CSO524291:CSO524300 CSO589827:CSO589836 CSO655363:CSO655372 CSO720899:CSO720908 CSO786435:CSO786444 CSO851971:CSO851980 CSO917507:CSO917516 CSO983043:CSO983052 DCK3:DCK12 DCK65539:DCK65548 DCK131075:DCK131084 DCK196611:DCK196620 DCK262147:DCK262156 DCK327683:DCK327692 DCK393219:DCK393228 DCK458755:DCK458764 DCK524291:DCK524300 DCK589827:DCK589836 DCK655363:DCK655372 DCK720899:DCK720908 DCK786435:DCK786444 DCK851971:DCK851980 DCK917507:DCK917516 DCK983043:DCK983052 DMG3:DMG12 DMG65539:DMG65548 DMG131075:DMG131084 DMG196611:DMG196620 DMG262147:DMG262156 DMG327683:DMG327692 DMG393219:DMG393228 DMG458755:DMG458764 DMG524291:DMG524300 DMG589827:DMG589836 DMG655363:DMG655372 DMG720899:DMG720908 DMG786435:DMG786444 DMG851971:DMG851980 DMG917507:DMG917516 DMG983043:DMG983052 DWC3:DWC12 DWC65539:DWC65548 DWC131075:DWC131084 DWC196611:DWC196620 DWC262147:DWC262156 DWC327683:DWC327692 DWC393219:DWC393228 DWC458755:DWC458764 DWC524291:DWC524300 DWC589827:DWC589836 DWC655363:DWC655372 DWC720899:DWC720908 DWC786435:DWC786444 DWC851971:DWC851980 DWC917507:DWC917516 DWC983043:DWC983052 EFY3:EFY12 EFY65539:EFY65548 EFY131075:EFY131084 EFY196611:EFY196620 EFY262147:EFY262156 EFY327683:EFY327692 EFY393219:EFY393228 EFY458755:EFY458764 EFY524291:EFY524300 EFY589827:EFY589836 EFY655363:EFY655372 EFY720899:EFY720908 EFY786435:EFY786444 EFY851971:EFY851980 EFY917507:EFY917516 EFY983043:EFY983052 EPU3:EPU12 EPU65539:EPU65548 EPU131075:EPU131084 EPU196611:EPU196620 EPU262147:EPU262156 EPU327683:EPU327692 EPU393219:EPU393228 EPU458755:EPU458764 EPU524291:EPU524300 EPU589827:EPU589836 EPU655363:EPU655372 EPU720899:EPU720908 EPU786435:EPU786444 EPU851971:EPU851980 EPU917507:EPU917516 EPU983043:EPU983052 EZQ3:EZQ12 EZQ65539:EZQ65548 EZQ131075:EZQ131084 EZQ196611:EZQ196620 EZQ262147:EZQ262156 EZQ327683:EZQ327692 EZQ393219:EZQ393228 EZQ458755:EZQ458764 EZQ524291:EZQ524300 EZQ589827:EZQ589836 EZQ655363:EZQ655372 EZQ720899:EZQ720908 EZQ786435:EZQ786444 EZQ851971:EZQ851980 EZQ917507:EZQ917516 EZQ983043:EZQ983052 FJM3:FJM12 FJM65539:FJM65548 FJM131075:FJM131084 FJM196611:FJM196620 FJM262147:FJM262156 FJM327683:FJM327692 FJM393219:FJM393228 FJM458755:FJM458764 FJM524291:FJM524300 FJM589827:FJM589836 FJM655363:FJM655372 FJM720899:FJM720908 FJM786435:FJM786444 FJM851971:FJM851980 FJM917507:FJM917516 FJM983043:FJM983052 FTI3:FTI12 FTI65539:FTI65548 FTI131075:FTI131084 FTI196611:FTI196620 FTI262147:FTI262156 FTI327683:FTI327692 FTI393219:FTI393228 FTI458755:FTI458764 FTI524291:FTI524300 FTI589827:FTI589836 FTI655363:FTI655372 FTI720899:FTI720908 FTI786435:FTI786444 FTI851971:FTI851980 FTI917507:FTI917516 FTI983043:FTI983052 GDE3:GDE12 GDE65539:GDE65548 GDE131075:GDE131084 GDE196611:GDE196620 GDE262147:GDE262156 GDE327683:GDE327692 GDE393219:GDE393228 GDE458755:GDE458764 GDE524291:GDE524300 GDE589827:GDE589836 GDE655363:GDE655372 GDE720899:GDE720908 GDE786435:GDE786444 GDE851971:GDE851980 GDE917507:GDE917516 GDE983043:GDE983052 GNA3:GNA12 GNA65539:GNA65548 GNA131075:GNA131084 GNA196611:GNA196620 GNA262147:GNA262156 GNA327683:GNA327692 GNA393219:GNA393228 GNA458755:GNA458764 GNA524291:GNA524300 GNA589827:GNA589836 GNA655363:GNA655372 GNA720899:GNA720908 GNA786435:GNA786444 GNA851971:GNA851980 GNA917507:GNA917516 GNA983043:GNA983052 GWW3:GWW12 GWW65539:GWW65548 GWW131075:GWW131084 GWW196611:GWW196620 GWW262147:GWW262156 GWW327683:GWW327692 GWW393219:GWW393228 GWW458755:GWW458764 GWW524291:GWW524300 GWW589827:GWW589836 GWW655363:GWW655372 GWW720899:GWW720908 GWW786435:GWW786444 GWW851971:GWW851980 GWW917507:GWW917516 GWW983043:GWW983052 HGS3:HGS12 HGS65539:HGS65548 HGS131075:HGS131084 HGS196611:HGS196620 HGS262147:HGS262156 HGS327683:HGS327692 HGS393219:HGS393228 HGS458755:HGS458764 HGS524291:HGS524300 HGS589827:HGS589836 HGS655363:HGS655372 HGS720899:HGS720908 HGS786435:HGS786444 HGS851971:HGS851980 HGS917507:HGS917516 HGS983043:HGS983052 HQO3:HQO12 HQO65539:HQO65548 HQO131075:HQO131084 HQO196611:HQO196620 HQO262147:HQO262156 HQO327683:HQO327692 HQO393219:HQO393228 HQO458755:HQO458764 HQO524291:HQO524300 HQO589827:HQO589836 HQO655363:HQO655372 HQO720899:HQO720908 HQO786435:HQO786444 HQO851971:HQO851980 HQO917507:HQO917516 HQO983043:HQO983052 IAK3:IAK12 IAK65539:IAK65548 IAK131075:IAK131084 IAK196611:IAK196620 IAK262147:IAK262156 IAK327683:IAK327692 IAK393219:IAK393228 IAK458755:IAK458764 IAK524291:IAK524300 IAK589827:IAK589836 IAK655363:IAK655372 IAK720899:IAK720908 IAK786435:IAK786444 IAK851971:IAK851980 IAK917507:IAK917516 IAK983043:IAK983052 IKG3:IKG12 IKG65539:IKG65548 IKG131075:IKG131084 IKG196611:IKG196620 IKG262147:IKG262156 IKG327683:IKG327692 IKG393219:IKG393228 IKG458755:IKG458764 IKG524291:IKG524300 IKG589827:IKG589836 IKG655363:IKG655372 IKG720899:IKG720908 IKG786435:IKG786444 IKG851971:IKG851980 IKG917507:IKG917516 IKG983043:IKG983052 IUC3:IUC12 IUC65539:IUC65548 IUC131075:IUC131084 IUC196611:IUC196620 IUC262147:IUC262156 IUC327683:IUC327692 IUC393219:IUC393228 IUC458755:IUC458764 IUC524291:IUC524300 IUC589827:IUC589836 IUC655363:IUC655372 IUC720899:IUC720908 IUC786435:IUC786444 IUC851971:IUC851980 IUC917507:IUC917516 IUC983043:IUC983052 JDY3:JDY12 JDY65539:JDY65548 JDY131075:JDY131084 JDY196611:JDY196620 JDY262147:JDY262156 JDY327683:JDY327692 JDY393219:JDY393228 JDY458755:JDY458764 JDY524291:JDY524300 JDY589827:JDY589836 JDY655363:JDY655372 JDY720899:JDY720908 JDY786435:JDY786444 JDY851971:JDY851980 JDY917507:JDY917516 JDY983043:JDY983052 JNU3:JNU12 JNU65539:JNU65548 JNU131075:JNU131084 JNU196611:JNU196620 JNU262147:JNU262156 JNU327683:JNU327692 JNU393219:JNU393228 JNU458755:JNU458764 JNU524291:JNU524300 JNU589827:JNU589836 JNU655363:JNU655372 JNU720899:JNU720908 JNU786435:JNU786444 JNU851971:JNU851980 JNU917507:JNU917516 JNU983043:JNU983052 JXQ3:JXQ12 JXQ65539:JXQ65548 JXQ131075:JXQ131084 JXQ196611:JXQ196620 JXQ262147:JXQ262156 JXQ327683:JXQ327692 JXQ393219:JXQ393228 JXQ458755:JXQ458764 JXQ524291:JXQ524300 JXQ589827:JXQ589836 JXQ655363:JXQ655372 JXQ720899:JXQ720908 JXQ786435:JXQ786444 JXQ851971:JXQ851980 JXQ917507:JXQ917516 JXQ983043:JXQ983052 KHM3:KHM12 KHM65539:KHM65548 KHM131075:KHM131084 KHM196611:KHM196620 KHM262147:KHM262156 KHM327683:KHM327692 KHM393219:KHM393228 KHM458755:KHM458764 KHM524291:KHM524300 KHM589827:KHM589836 KHM655363:KHM655372 KHM720899:KHM720908 KHM786435:KHM786444 KHM851971:KHM851980 KHM917507:KHM917516 KHM983043:KHM983052 KRI3:KRI12 KRI65539:KRI65548 KRI131075:KRI131084 KRI196611:KRI196620 KRI262147:KRI262156 KRI327683:KRI327692 KRI393219:KRI393228 KRI458755:KRI458764 KRI524291:KRI524300 KRI589827:KRI589836 KRI655363:KRI655372 KRI720899:KRI720908 KRI786435:KRI786444 KRI851971:KRI851980 KRI917507:KRI917516 KRI983043:KRI983052 LBE3:LBE12 LBE65539:LBE65548 LBE131075:LBE131084 LBE196611:LBE196620 LBE262147:LBE262156 LBE327683:LBE327692 LBE393219:LBE393228 LBE458755:LBE458764 LBE524291:LBE524300 LBE589827:LBE589836 LBE655363:LBE655372 LBE720899:LBE720908 LBE786435:LBE786444 LBE851971:LBE851980 LBE917507:LBE917516 LBE983043:LBE983052 LLA3:LLA12 LLA65539:LLA65548 LLA131075:LLA131084 LLA196611:LLA196620 LLA262147:LLA262156 LLA327683:LLA327692 LLA393219:LLA393228 LLA458755:LLA458764 LLA524291:LLA524300 LLA589827:LLA589836 LLA655363:LLA655372 LLA720899:LLA720908 LLA786435:LLA786444 LLA851971:LLA851980 LLA917507:LLA917516 LLA983043:LLA983052 LUW3:LUW12 LUW65539:LUW65548 LUW131075:LUW131084 LUW196611:LUW196620 LUW262147:LUW262156 LUW327683:LUW327692 LUW393219:LUW393228 LUW458755:LUW458764 LUW524291:LUW524300 LUW589827:LUW589836 LUW655363:LUW655372 LUW720899:LUW720908 LUW786435:LUW786444 LUW851971:LUW851980 LUW917507:LUW917516 LUW983043:LUW983052 MES3:MES12 MES65539:MES65548 MES131075:MES131084 MES196611:MES196620 MES262147:MES262156 MES327683:MES327692 MES393219:MES393228 MES458755:MES458764 MES524291:MES524300 MES589827:MES589836 MES655363:MES655372 MES720899:MES720908 MES786435:MES786444 MES851971:MES851980 MES917507:MES917516 MES983043:MES983052 MOO3:MOO12 MOO65539:MOO65548 MOO131075:MOO131084 MOO196611:MOO196620 MOO262147:MOO262156 MOO327683:MOO327692 MOO393219:MOO393228 MOO458755:MOO458764 MOO524291:MOO524300 MOO589827:MOO589836 MOO655363:MOO655372 MOO720899:MOO720908 MOO786435:MOO786444 MOO851971:MOO851980 MOO917507:MOO917516 MOO983043:MOO983052 MYK3:MYK12 MYK65539:MYK65548 MYK131075:MYK131084 MYK196611:MYK196620 MYK262147:MYK262156 MYK327683:MYK327692 MYK393219:MYK393228 MYK458755:MYK458764 MYK524291:MYK524300 MYK589827:MYK589836 MYK655363:MYK655372 MYK720899:MYK720908 MYK786435:MYK786444 MYK851971:MYK851980 MYK917507:MYK917516 MYK983043:MYK983052 NIG3:NIG12 NIG65539:NIG65548 NIG131075:NIG131084 NIG196611:NIG196620 NIG262147:NIG262156 NIG327683:NIG327692 NIG393219:NIG393228 NIG458755:NIG458764 NIG524291:NIG524300 NIG589827:NIG589836 NIG655363:NIG655372 NIG720899:NIG720908 NIG786435:NIG786444 NIG851971:NIG851980 NIG917507:NIG917516 NIG983043:NIG983052 NSC3:NSC12 NSC65539:NSC65548 NSC131075:NSC131084 NSC196611:NSC196620 NSC262147:NSC262156 NSC327683:NSC327692 NSC393219:NSC393228 NSC458755:NSC458764 NSC524291:NSC524300 NSC589827:NSC589836 NSC655363:NSC655372 NSC720899:NSC720908 NSC786435:NSC786444 NSC851971:NSC851980 NSC917507:NSC917516 NSC983043:NSC983052 OBY3:OBY12 OBY65539:OBY65548 OBY131075:OBY131084 OBY196611:OBY196620 OBY262147:OBY262156 OBY327683:OBY327692 OBY393219:OBY393228 OBY458755:OBY458764 OBY524291:OBY524300 OBY589827:OBY589836 OBY655363:OBY655372 OBY720899:OBY720908 OBY786435:OBY786444 OBY851971:OBY851980 OBY917507:OBY917516 OBY983043:OBY983052 OLU3:OLU12 OLU65539:OLU65548 OLU131075:OLU131084 OLU196611:OLU196620 OLU262147:OLU262156 OLU327683:OLU327692 OLU393219:OLU393228 OLU458755:OLU458764 OLU524291:OLU524300 OLU589827:OLU589836 OLU655363:OLU655372 OLU720899:OLU720908 OLU786435:OLU786444 OLU851971:OLU851980 OLU917507:OLU917516 OLU983043:OLU983052 OVQ3:OVQ12 OVQ65539:OVQ65548 OVQ131075:OVQ131084 OVQ196611:OVQ196620 OVQ262147:OVQ262156 OVQ327683:OVQ327692 OVQ393219:OVQ393228 OVQ458755:OVQ458764 OVQ524291:OVQ524300 OVQ589827:OVQ589836 OVQ655363:OVQ655372 OVQ720899:OVQ720908 OVQ786435:OVQ786444 OVQ851971:OVQ851980 OVQ917507:OVQ917516 OVQ983043:OVQ983052 PFM3:PFM12 PFM65539:PFM65548 PFM131075:PFM131084 PFM196611:PFM196620 PFM262147:PFM262156 PFM327683:PFM327692 PFM393219:PFM393228 PFM458755:PFM458764 PFM524291:PFM524300 PFM589827:PFM589836 PFM655363:PFM655372 PFM720899:PFM720908 PFM786435:PFM786444 PFM851971:PFM851980 PFM917507:PFM917516 PFM983043:PFM983052 PPI3:PPI12 PPI65539:PPI65548 PPI131075:PPI131084 PPI196611:PPI196620 PPI262147:PPI262156 PPI327683:PPI327692 PPI393219:PPI393228 PPI458755:PPI458764 PPI524291:PPI524300 PPI589827:PPI589836 PPI655363:PPI655372 PPI720899:PPI720908 PPI786435:PPI786444 PPI851971:PPI851980 PPI917507:PPI917516 PPI983043:PPI983052 PZE3:PZE12 PZE65539:PZE65548 PZE131075:PZE131084 PZE196611:PZE196620 PZE262147:PZE262156 PZE327683:PZE327692 PZE393219:PZE393228 PZE458755:PZE458764 PZE524291:PZE524300 PZE589827:PZE589836 PZE655363:PZE655372 PZE720899:PZE720908 PZE786435:PZE786444 PZE851971:PZE851980 PZE917507:PZE917516 PZE983043:PZE983052 QJA3:QJA12 QJA65539:QJA65548 QJA131075:QJA131084 QJA196611:QJA196620 QJA262147:QJA262156 QJA327683:QJA327692 QJA393219:QJA393228 QJA458755:QJA458764 QJA524291:QJA524300 QJA589827:QJA589836 QJA655363:QJA655372 QJA720899:QJA720908 QJA786435:QJA786444 QJA851971:QJA851980 QJA917507:QJA917516 QJA983043:QJA983052 QSW3:QSW12 QSW65539:QSW65548 QSW131075:QSW131084 QSW196611:QSW196620 QSW262147:QSW262156 QSW327683:QSW327692 QSW393219:QSW393228 QSW458755:QSW458764 QSW524291:QSW524300 QSW589827:QSW589836 QSW655363:QSW655372 QSW720899:QSW720908 QSW786435:QSW786444 QSW851971:QSW851980 QSW917507:QSW917516 QSW983043:QSW983052 RCS3:RCS12 RCS65539:RCS65548 RCS131075:RCS131084 RCS196611:RCS196620 RCS262147:RCS262156 RCS327683:RCS327692 RCS393219:RCS393228 RCS458755:RCS458764 RCS524291:RCS524300 RCS589827:RCS589836 RCS655363:RCS655372 RCS720899:RCS720908 RCS786435:RCS786444 RCS851971:RCS851980 RCS917507:RCS917516 RCS983043:RCS983052 RMO3:RMO12 RMO65539:RMO65548 RMO131075:RMO131084 RMO196611:RMO196620 RMO262147:RMO262156 RMO327683:RMO327692 RMO393219:RMO393228 RMO458755:RMO458764 RMO524291:RMO524300 RMO589827:RMO589836 RMO655363:RMO655372 RMO720899:RMO720908 RMO786435:RMO786444 RMO851971:RMO851980 RMO917507:RMO917516 RMO983043:RMO983052 RWK3:RWK12 RWK65539:RWK65548 RWK131075:RWK131084 RWK196611:RWK196620 RWK262147:RWK262156 RWK327683:RWK327692 RWK393219:RWK393228 RWK458755:RWK458764 RWK524291:RWK524300 RWK589827:RWK589836 RWK655363:RWK655372 RWK720899:RWK720908 RWK786435:RWK786444 RWK851971:RWK851980 RWK917507:RWK917516 RWK983043:RWK983052 SGG3:SGG12 SGG65539:SGG65548 SGG131075:SGG131084 SGG196611:SGG196620 SGG262147:SGG262156 SGG327683:SGG327692 SGG393219:SGG393228 SGG458755:SGG458764 SGG524291:SGG524300 SGG589827:SGG589836 SGG655363:SGG655372 SGG720899:SGG720908 SGG786435:SGG786444 SGG851971:SGG851980 SGG917507:SGG917516 SGG983043:SGG983052 SQC3:SQC12 SQC65539:SQC65548 SQC131075:SQC131084 SQC196611:SQC196620 SQC262147:SQC262156 SQC327683:SQC327692 SQC393219:SQC393228 SQC458755:SQC458764 SQC524291:SQC524300 SQC589827:SQC589836 SQC655363:SQC655372 SQC720899:SQC720908 SQC786435:SQC786444 SQC851971:SQC851980 SQC917507:SQC917516 SQC983043:SQC983052 SZY3:SZY12 SZY65539:SZY65548 SZY131075:SZY131084 SZY196611:SZY196620 SZY262147:SZY262156 SZY327683:SZY327692 SZY393219:SZY393228 SZY458755:SZY458764 SZY524291:SZY524300 SZY589827:SZY589836 SZY655363:SZY655372 SZY720899:SZY720908 SZY786435:SZY786444 SZY851971:SZY851980 SZY917507:SZY917516 SZY983043:SZY983052 TJU3:TJU12 TJU65539:TJU65548 TJU131075:TJU131084 TJU196611:TJU196620 TJU262147:TJU262156 TJU327683:TJU327692 TJU393219:TJU393228 TJU458755:TJU458764 TJU524291:TJU524300 TJU589827:TJU589836 TJU655363:TJU655372 TJU720899:TJU720908 TJU786435:TJU786444 TJU851971:TJU851980 TJU917507:TJU917516 TJU983043:TJU983052 TTQ3:TTQ12 TTQ65539:TTQ65548 TTQ131075:TTQ131084 TTQ196611:TTQ196620 TTQ262147:TTQ262156 TTQ327683:TTQ327692 TTQ393219:TTQ393228 TTQ458755:TTQ458764 TTQ524291:TTQ524300 TTQ589827:TTQ589836 TTQ655363:TTQ655372 TTQ720899:TTQ720908 TTQ786435:TTQ786444 TTQ851971:TTQ851980 TTQ917507:TTQ917516 TTQ983043:TTQ983052 UDM3:UDM12 UDM65539:UDM65548 UDM131075:UDM131084 UDM196611:UDM196620 UDM262147:UDM262156 UDM327683:UDM327692 UDM393219:UDM393228 UDM458755:UDM458764 UDM524291:UDM524300 UDM589827:UDM589836 UDM655363:UDM655372 UDM720899:UDM720908 UDM786435:UDM786444 UDM851971:UDM851980 UDM917507:UDM917516 UDM983043:UDM983052 UNI3:UNI12 UNI65539:UNI65548 UNI131075:UNI131084 UNI196611:UNI196620 UNI262147:UNI262156 UNI327683:UNI327692 UNI393219:UNI393228 UNI458755:UNI458764 UNI524291:UNI524300 UNI589827:UNI589836 UNI655363:UNI655372 UNI720899:UNI720908 UNI786435:UNI786444 UNI851971:UNI851980 UNI917507:UNI917516 UNI983043:UNI983052 UXE3:UXE12 UXE65539:UXE65548 UXE131075:UXE131084 UXE196611:UXE196620 UXE262147:UXE262156 UXE327683:UXE327692 UXE393219:UXE393228 UXE458755:UXE458764 UXE524291:UXE524300 UXE589827:UXE589836 UXE655363:UXE655372 UXE720899:UXE720908 UXE786435:UXE786444 UXE851971:UXE851980 UXE917507:UXE917516 UXE983043:UXE983052 VHA3:VHA12 VHA65539:VHA65548 VHA131075:VHA131084 VHA196611:VHA196620 VHA262147:VHA262156 VHA327683:VHA327692 VHA393219:VHA393228 VHA458755:VHA458764 VHA524291:VHA524300 VHA589827:VHA589836 VHA655363:VHA655372 VHA720899:VHA720908 VHA786435:VHA786444 VHA851971:VHA851980 VHA917507:VHA917516 VHA983043:VHA983052 VQW3:VQW12 VQW65539:VQW65548 VQW131075:VQW131084 VQW196611:VQW196620 VQW262147:VQW262156 VQW327683:VQW327692 VQW393219:VQW393228 VQW458755:VQW458764 VQW524291:VQW524300 VQW589827:VQW589836 VQW655363:VQW655372 VQW720899:VQW720908 VQW786435:VQW786444 VQW851971:VQW851980 VQW917507:VQW917516 VQW983043:VQW983052 WAS3:WAS12 WAS65539:WAS65548 WAS131075:WAS131084 WAS196611:WAS196620 WAS262147:WAS262156 WAS327683:WAS327692 WAS393219:WAS393228 WAS458755:WAS458764 WAS524291:WAS524300 WAS589827:WAS589836 WAS655363:WAS655372 WAS720899:WAS720908 WAS786435:WAS786444 WAS851971:WAS851980 WAS917507:WAS917516 WAS983043:WAS983052 WKO3:WKO12 WKO65539:WKO65548 WKO131075:WKO131084 WKO196611:WKO196620 WKO262147:WKO262156 WKO327683:WKO327692 WKO393219:WKO393228 WKO458755:WKO458764 WKO524291:WKO524300 WKO589827:WKO589836 WKO655363:WKO655372 WKO720899:WKO720908 WKO786435:WKO786444 WKO851971:WKO851980 WKO917507:WKO917516 WKO983043:WKO983052 WUK3:WUK12 WUK65539:WUK65548 WUK131075:WUK131084 WUK196611:WUK196620 WUK262147:WUK262156 WUK327683:WUK327692 WUK393219:WUK393228 WUK458755:WUK458764 WUK524291:WUK524300 WUK589827:WUK589836 WUK655363:WUK655372 WUK720899:WUK720908 WUK786435:WUK786444 WUK851971:WUK851980 WUK917507:WUK917516 WUK983043:WUK983052">
      <formula1>"A-专著,D-调研报告,E-工具书,G-资料汇编、其他"</formula1>
    </dataValidation>
    <dataValidation type="date" operator="between" allowBlank="1" showInputMessage="1" showErrorMessage="1" sqref="H65538 HZ65538 RV65538 ABR65538 ALN65538 AVJ65538 BFF65538 BPB65538 BYX65538 CIT65538 CSP65538 DCL65538 DMH65538 DWD65538 EFZ65538 EPV65538 EZR65538 FJN65538 FTJ65538 GDF65538 GNB65538 GWX65538 HGT65538 HQP65538 IAL65538 IKH65538 IUD65538 JDZ65538 JNV65538 JXR65538 KHN65538 KRJ65538 LBF65538 LLB65538 LUX65538 MET65538 MOP65538 MYL65538 NIH65538 NSD65538 OBZ65538 OLV65538 OVR65538 PFN65538 PPJ65538 PZF65538 QJB65538 QSX65538 RCT65538 RMP65538 RWL65538 SGH65538 SQD65538 SZZ65538 TJV65538 TTR65538 UDN65538 UNJ65538 UXF65538 VHB65538 VQX65538 WAT65538 WKP65538 WUL65538 H131074 HZ131074 RV131074 ABR131074 ALN131074 AVJ131074 BFF131074 BPB131074 BYX131074 CIT131074 CSP131074 DCL131074 DMH131074 DWD131074 EFZ131074 EPV131074 EZR131074 FJN131074 FTJ131074 GDF131074 GNB131074 GWX131074 HGT131074 HQP131074 IAL131074 IKH131074 IUD131074 JDZ131074 JNV131074 JXR131074 KHN131074 KRJ131074 LBF131074 LLB131074 LUX131074 MET131074 MOP131074 MYL131074 NIH131074 NSD131074 OBZ131074 OLV131074 OVR131074 PFN131074 PPJ131074 PZF131074 QJB131074 QSX131074 RCT131074 RMP131074 RWL131074 SGH131074 SQD131074 SZZ131074 TJV131074 TTR131074 UDN131074 UNJ131074 UXF131074 VHB131074 VQX131074 WAT131074 WKP131074 WUL131074 H196610 HZ196610 RV196610 ABR196610 ALN196610 AVJ196610 BFF196610 BPB196610 BYX196610 CIT196610 CSP196610 DCL196610 DMH196610 DWD196610 EFZ196610 EPV196610 EZR196610 FJN196610 FTJ196610 GDF196610 GNB196610 GWX196610 HGT196610 HQP196610 IAL196610 IKH196610 IUD196610 JDZ196610 JNV196610 JXR196610 KHN196610 KRJ196610 LBF196610 LLB196610 LUX196610 MET196610 MOP196610 MYL196610 NIH196610 NSD196610 OBZ196610 OLV196610 OVR196610 PFN196610 PPJ196610 PZF196610 QJB196610 QSX196610 RCT196610 RMP196610 RWL196610 SGH196610 SQD196610 SZZ196610 TJV196610 TTR196610 UDN196610 UNJ196610 UXF196610 VHB196610 VQX196610 WAT196610 WKP196610 WUL196610 H262146 HZ262146 RV262146 ABR262146 ALN262146 AVJ262146 BFF262146 BPB262146 BYX262146 CIT262146 CSP262146 DCL262146 DMH262146 DWD262146 EFZ262146 EPV262146 EZR262146 FJN262146 FTJ262146 GDF262146 GNB262146 GWX262146 HGT262146 HQP262146 IAL262146 IKH262146 IUD262146 JDZ262146 JNV262146 JXR262146 KHN262146 KRJ262146 LBF262146 LLB262146 LUX262146 MET262146 MOP262146 MYL262146 NIH262146 NSD262146 OBZ262146 OLV262146 OVR262146 PFN262146 PPJ262146 PZF262146 QJB262146 QSX262146 RCT262146 RMP262146 RWL262146 SGH262146 SQD262146 SZZ262146 TJV262146 TTR262146 UDN262146 UNJ262146 UXF262146 VHB262146 VQX262146 WAT262146 WKP262146 WUL262146 H327682 HZ327682 RV327682 ABR327682 ALN327682 AVJ327682 BFF327682 BPB327682 BYX327682 CIT327682 CSP327682 DCL327682 DMH327682 DWD327682 EFZ327682 EPV327682 EZR327682 FJN327682 FTJ327682 GDF327682 GNB327682 GWX327682 HGT327682 HQP327682 IAL327682 IKH327682 IUD327682 JDZ327682 JNV327682 JXR327682 KHN327682 KRJ327682 LBF327682 LLB327682 LUX327682 MET327682 MOP327682 MYL327682 NIH327682 NSD327682 OBZ327682 OLV327682 OVR327682 PFN327682 PPJ327682 PZF327682 QJB327682 QSX327682 RCT327682 RMP327682 RWL327682 SGH327682 SQD327682 SZZ327682 TJV327682 TTR327682 UDN327682 UNJ327682 UXF327682 VHB327682 VQX327682 WAT327682 WKP327682 WUL327682 H393218 HZ393218 RV393218 ABR393218 ALN393218 AVJ393218 BFF393218 BPB393218 BYX393218 CIT393218 CSP393218 DCL393218 DMH393218 DWD393218 EFZ393218 EPV393218 EZR393218 FJN393218 FTJ393218 GDF393218 GNB393218 GWX393218 HGT393218 HQP393218 IAL393218 IKH393218 IUD393218 JDZ393218 JNV393218 JXR393218 KHN393218 KRJ393218 LBF393218 LLB393218 LUX393218 MET393218 MOP393218 MYL393218 NIH393218 NSD393218 OBZ393218 OLV393218 OVR393218 PFN393218 PPJ393218 PZF393218 QJB393218 QSX393218 RCT393218 RMP393218 RWL393218 SGH393218 SQD393218 SZZ393218 TJV393218 TTR393218 UDN393218 UNJ393218 UXF393218 VHB393218 VQX393218 WAT393218 WKP393218 WUL393218 H458754 HZ458754 RV458754 ABR458754 ALN458754 AVJ458754 BFF458754 BPB458754 BYX458754 CIT458754 CSP458754 DCL458754 DMH458754 DWD458754 EFZ458754 EPV458754 EZR458754 FJN458754 FTJ458754 GDF458754 GNB458754 GWX458754 HGT458754 HQP458754 IAL458754 IKH458754 IUD458754 JDZ458754 JNV458754 JXR458754 KHN458754 KRJ458754 LBF458754 LLB458754 LUX458754 MET458754 MOP458754 MYL458754 NIH458754 NSD458754 OBZ458754 OLV458754 OVR458754 PFN458754 PPJ458754 PZF458754 QJB458754 QSX458754 RCT458754 RMP458754 RWL458754 SGH458754 SQD458754 SZZ458754 TJV458754 TTR458754 UDN458754 UNJ458754 UXF458754 VHB458754 VQX458754 WAT458754 WKP458754 WUL458754 H524290 HZ524290 RV524290 ABR524290 ALN524290 AVJ524290 BFF524290 BPB524290 BYX524290 CIT524290 CSP524290 DCL524290 DMH524290 DWD524290 EFZ524290 EPV524290 EZR524290 FJN524290 FTJ524290 GDF524290 GNB524290 GWX524290 HGT524290 HQP524290 IAL524290 IKH524290 IUD524290 JDZ524290 JNV524290 JXR524290 KHN524290 KRJ524290 LBF524290 LLB524290 LUX524290 MET524290 MOP524290 MYL524290 NIH524290 NSD524290 OBZ524290 OLV524290 OVR524290 PFN524290 PPJ524290 PZF524290 QJB524290 QSX524290 RCT524290 RMP524290 RWL524290 SGH524290 SQD524290 SZZ524290 TJV524290 TTR524290 UDN524290 UNJ524290 UXF524290 VHB524290 VQX524290 WAT524290 WKP524290 WUL524290 H589826 HZ589826 RV589826 ABR589826 ALN589826 AVJ589826 BFF589826 BPB589826 BYX589826 CIT589826 CSP589826 DCL589826 DMH589826 DWD589826 EFZ589826 EPV589826 EZR589826 FJN589826 FTJ589826 GDF589826 GNB589826 GWX589826 HGT589826 HQP589826 IAL589826 IKH589826 IUD589826 JDZ589826 JNV589826 JXR589826 KHN589826 KRJ589826 LBF589826 LLB589826 LUX589826 MET589826 MOP589826 MYL589826 NIH589826 NSD589826 OBZ589826 OLV589826 OVR589826 PFN589826 PPJ589826 PZF589826 QJB589826 QSX589826 RCT589826 RMP589826 RWL589826 SGH589826 SQD589826 SZZ589826 TJV589826 TTR589826 UDN589826 UNJ589826 UXF589826 VHB589826 VQX589826 WAT589826 WKP589826 WUL589826 H655362 HZ655362 RV655362 ABR655362 ALN655362 AVJ655362 BFF655362 BPB655362 BYX655362 CIT655362 CSP655362 DCL655362 DMH655362 DWD655362 EFZ655362 EPV655362 EZR655362 FJN655362 FTJ655362 GDF655362 GNB655362 GWX655362 HGT655362 HQP655362 IAL655362 IKH655362 IUD655362 JDZ655362 JNV655362 JXR655362 KHN655362 KRJ655362 LBF655362 LLB655362 LUX655362 MET655362 MOP655362 MYL655362 NIH655362 NSD655362 OBZ655362 OLV655362 OVR655362 PFN655362 PPJ655362 PZF655362 QJB655362 QSX655362 RCT655362 RMP655362 RWL655362 SGH655362 SQD655362 SZZ655362 TJV655362 TTR655362 UDN655362 UNJ655362 UXF655362 VHB655362 VQX655362 WAT655362 WKP655362 WUL655362 H720898 HZ720898 RV720898 ABR720898 ALN720898 AVJ720898 BFF720898 BPB720898 BYX720898 CIT720898 CSP720898 DCL720898 DMH720898 DWD720898 EFZ720898 EPV720898 EZR720898 FJN720898 FTJ720898 GDF720898 GNB720898 GWX720898 HGT720898 HQP720898 IAL720898 IKH720898 IUD720898 JDZ720898 JNV720898 JXR720898 KHN720898 KRJ720898 LBF720898 LLB720898 LUX720898 MET720898 MOP720898 MYL720898 NIH720898 NSD720898 OBZ720898 OLV720898 OVR720898 PFN720898 PPJ720898 PZF720898 QJB720898 QSX720898 RCT720898 RMP720898 RWL720898 SGH720898 SQD720898 SZZ720898 TJV720898 TTR720898 UDN720898 UNJ720898 UXF720898 VHB720898 VQX720898 WAT720898 WKP720898 WUL720898 H786434 HZ786434 RV786434 ABR786434 ALN786434 AVJ786434 BFF786434 BPB786434 BYX786434 CIT786434 CSP786434 DCL786434 DMH786434 DWD786434 EFZ786434 EPV786434 EZR786434 FJN786434 FTJ786434 GDF786434 GNB786434 GWX786434 HGT786434 HQP786434 IAL786434 IKH786434 IUD786434 JDZ786434 JNV786434 JXR786434 KHN786434 KRJ786434 LBF786434 LLB786434 LUX786434 MET786434 MOP786434 MYL786434 NIH786434 NSD786434 OBZ786434 OLV786434 OVR786434 PFN786434 PPJ786434 PZF786434 QJB786434 QSX786434 RCT786434 RMP786434 RWL786434 SGH786434 SQD786434 SZZ786434 TJV786434 TTR786434 UDN786434 UNJ786434 UXF786434 VHB786434 VQX786434 WAT786434 WKP786434 WUL786434 H851970 HZ851970 RV851970 ABR851970 ALN851970 AVJ851970 BFF851970 BPB851970 BYX851970 CIT851970 CSP851970 DCL851970 DMH851970 DWD851970 EFZ851970 EPV851970 EZR851970 FJN851970 FTJ851970 GDF851970 GNB851970 GWX851970 HGT851970 HQP851970 IAL851970 IKH851970 IUD851970 JDZ851970 JNV851970 JXR851970 KHN851970 KRJ851970 LBF851970 LLB851970 LUX851970 MET851970 MOP851970 MYL851970 NIH851970 NSD851970 OBZ851970 OLV851970 OVR851970 PFN851970 PPJ851970 PZF851970 QJB851970 QSX851970 RCT851970 RMP851970 RWL851970 SGH851970 SQD851970 SZZ851970 TJV851970 TTR851970 UDN851970 UNJ851970 UXF851970 VHB851970 VQX851970 WAT851970 WKP851970 WUL851970 H917506 HZ917506 RV917506 ABR917506 ALN917506 AVJ917506 BFF917506 BPB917506 BYX917506 CIT917506 CSP917506 DCL917506 DMH917506 DWD917506 EFZ917506 EPV917506 EZR917506 FJN917506 FTJ917506 GDF917506 GNB917506 GWX917506 HGT917506 HQP917506 IAL917506 IKH917506 IUD917506 JDZ917506 JNV917506 JXR917506 KHN917506 KRJ917506 LBF917506 LLB917506 LUX917506 MET917506 MOP917506 MYL917506 NIH917506 NSD917506 OBZ917506 OLV917506 OVR917506 PFN917506 PPJ917506 PZF917506 QJB917506 QSX917506 RCT917506 RMP917506 RWL917506 SGH917506 SQD917506 SZZ917506 TJV917506 TTR917506 UDN917506 UNJ917506 UXF917506 VHB917506 VQX917506 WAT917506 WKP917506 WUL917506 H983042 HZ983042 RV983042 ABR983042 ALN983042 AVJ983042 BFF983042 BPB983042 BYX983042 CIT983042 CSP983042 DCL983042 DMH983042 DWD983042 EFZ983042 EPV983042 EZR983042 FJN983042 FTJ983042 GDF983042 GNB983042 GWX983042 HGT983042 HQP983042 IAL983042 IKH983042 IUD983042 JDZ983042 JNV983042 JXR983042 KHN983042 KRJ983042 LBF983042 LLB983042 LUX983042 MET983042 MOP983042 MYL983042 NIH983042 NSD983042 OBZ983042 OLV983042 OVR983042 PFN983042 PPJ983042 PZF983042 QJB983042 QSX983042 RCT983042 RMP983042 RWL983042 SGH983042 SQD983042 SZZ983042 TJV983042 TTR983042 UDN983042 UNJ983042 UXF983042 VHB983042 VQX983042 WAT983042 WKP983042 WUL983042 H1:H2 H13:H65536 H65549:H131072 H131085:H196608 H196621:H262144 H262157:H327680 H327693:H393216 H393229:H458752 H458765:H524288 H524301:H589824 H589837:H655360 H655373:H720896 H720909:H786432 H786445:H851968 H851981:H917504 H917517:H983040 H983053:H1048576 HZ1:HZ2 HZ13:HZ65536 HZ65549:HZ131072 HZ131085:HZ196608 HZ196621:HZ262144 HZ262157:HZ327680 HZ327693:HZ393216 HZ393229:HZ458752 HZ458765:HZ524288 HZ524301:HZ589824 HZ589837:HZ655360 HZ655373:HZ720896 HZ720909:HZ786432 HZ786445:HZ851968 HZ851981:HZ917504 HZ917517:HZ983040 HZ983053:HZ1048576 RV1:RV2 RV13:RV65536 RV65549:RV131072 RV131085:RV196608 RV196621:RV262144 RV262157:RV327680 RV327693:RV393216 RV393229:RV458752 RV458765:RV524288 RV524301:RV589824 RV589837:RV655360 RV655373:RV720896 RV720909:RV786432 RV786445:RV851968 RV851981:RV917504 RV917517:RV983040 RV983053:RV1048576 ABR1:ABR2 ABR13:ABR65536 ABR65549:ABR131072 ABR131085:ABR196608 ABR196621:ABR262144 ABR262157:ABR327680 ABR327693:ABR393216 ABR393229:ABR458752 ABR458765:ABR524288 ABR524301:ABR589824 ABR589837:ABR655360 ABR655373:ABR720896 ABR720909:ABR786432 ABR786445:ABR851968 ABR851981:ABR917504 ABR917517:ABR983040 ABR983053:ABR1048576 ALN1:ALN2 ALN13:ALN65536 ALN65549:ALN131072 ALN131085:ALN196608 ALN196621:ALN262144 ALN262157:ALN327680 ALN327693:ALN393216 ALN393229:ALN458752 ALN458765:ALN524288 ALN524301:ALN589824 ALN589837:ALN655360 ALN655373:ALN720896 ALN720909:ALN786432 ALN786445:ALN851968 ALN851981:ALN917504 ALN917517:ALN983040 ALN983053:ALN1048576 AVJ1:AVJ2 AVJ13:AVJ65536 AVJ65549:AVJ131072 AVJ131085:AVJ196608 AVJ196621:AVJ262144 AVJ262157:AVJ327680 AVJ327693:AVJ393216 AVJ393229:AVJ458752 AVJ458765:AVJ524288 AVJ524301:AVJ589824 AVJ589837:AVJ655360 AVJ655373:AVJ720896 AVJ720909:AVJ786432 AVJ786445:AVJ851968 AVJ851981:AVJ917504 AVJ917517:AVJ983040 AVJ983053:AVJ1048576 BFF1:BFF2 BFF13:BFF65536 BFF65549:BFF131072 BFF131085:BFF196608 BFF196621:BFF262144 BFF262157:BFF327680 BFF327693:BFF393216 BFF393229:BFF458752 BFF458765:BFF524288 BFF524301:BFF589824 BFF589837:BFF655360 BFF655373:BFF720896 BFF720909:BFF786432 BFF786445:BFF851968 BFF851981:BFF917504 BFF917517:BFF983040 BFF983053:BFF1048576 BPB1:BPB2 BPB13:BPB65536 BPB65549:BPB131072 BPB131085:BPB196608 BPB196621:BPB262144 BPB262157:BPB327680 BPB327693:BPB393216 BPB393229:BPB458752 BPB458765:BPB524288 BPB524301:BPB589824 BPB589837:BPB655360 BPB655373:BPB720896 BPB720909:BPB786432 BPB786445:BPB851968 BPB851981:BPB917504 BPB917517:BPB983040 BPB983053:BPB1048576 BYX1:BYX2 BYX13:BYX65536 BYX65549:BYX131072 BYX131085:BYX196608 BYX196621:BYX262144 BYX262157:BYX327680 BYX327693:BYX393216 BYX393229:BYX458752 BYX458765:BYX524288 BYX524301:BYX589824 BYX589837:BYX655360 BYX655373:BYX720896 BYX720909:BYX786432 BYX786445:BYX851968 BYX851981:BYX917504 BYX917517:BYX983040 BYX983053:BYX1048576 CIT1:CIT2 CIT13:CIT65536 CIT65549:CIT131072 CIT131085:CIT196608 CIT196621:CIT262144 CIT262157:CIT327680 CIT327693:CIT393216 CIT393229:CIT458752 CIT458765:CIT524288 CIT524301:CIT589824 CIT589837:CIT655360 CIT655373:CIT720896 CIT720909:CIT786432 CIT786445:CIT851968 CIT851981:CIT917504 CIT917517:CIT983040 CIT983053:CIT1048576 CSP1:CSP2 CSP13:CSP65536 CSP65549:CSP131072 CSP131085:CSP196608 CSP196621:CSP262144 CSP262157:CSP327680 CSP327693:CSP393216 CSP393229:CSP458752 CSP458765:CSP524288 CSP524301:CSP589824 CSP589837:CSP655360 CSP655373:CSP720896 CSP720909:CSP786432 CSP786445:CSP851968 CSP851981:CSP917504 CSP917517:CSP983040 CSP983053:CSP1048576 DCL1:DCL2 DCL13:DCL65536 DCL65549:DCL131072 DCL131085:DCL196608 DCL196621:DCL262144 DCL262157:DCL327680 DCL327693:DCL393216 DCL393229:DCL458752 DCL458765:DCL524288 DCL524301:DCL589824 DCL589837:DCL655360 DCL655373:DCL720896 DCL720909:DCL786432 DCL786445:DCL851968 DCL851981:DCL917504 DCL917517:DCL983040 DCL983053:DCL1048576 DMH1:DMH2 DMH13:DMH65536 DMH65549:DMH131072 DMH131085:DMH196608 DMH196621:DMH262144 DMH262157:DMH327680 DMH327693:DMH393216 DMH393229:DMH458752 DMH458765:DMH524288 DMH524301:DMH589824 DMH589837:DMH655360 DMH655373:DMH720896 DMH720909:DMH786432 DMH786445:DMH851968 DMH851981:DMH917504 DMH917517:DMH983040 DMH983053:DMH1048576 DWD1:DWD2 DWD13:DWD65536 DWD65549:DWD131072 DWD131085:DWD196608 DWD196621:DWD262144 DWD262157:DWD327680 DWD327693:DWD393216 DWD393229:DWD458752 DWD458765:DWD524288 DWD524301:DWD589824 DWD589837:DWD655360 DWD655373:DWD720896 DWD720909:DWD786432 DWD786445:DWD851968 DWD851981:DWD917504 DWD917517:DWD983040 DWD983053:DWD1048576 EFZ1:EFZ2 EFZ13:EFZ65536 EFZ65549:EFZ131072 EFZ131085:EFZ196608 EFZ196621:EFZ262144 EFZ262157:EFZ327680 EFZ327693:EFZ393216 EFZ393229:EFZ458752 EFZ458765:EFZ524288 EFZ524301:EFZ589824 EFZ589837:EFZ655360 EFZ655373:EFZ720896 EFZ720909:EFZ786432 EFZ786445:EFZ851968 EFZ851981:EFZ917504 EFZ917517:EFZ983040 EFZ983053:EFZ1048576 EPV1:EPV2 EPV13:EPV65536 EPV65549:EPV131072 EPV131085:EPV196608 EPV196621:EPV262144 EPV262157:EPV327680 EPV327693:EPV393216 EPV393229:EPV458752 EPV458765:EPV524288 EPV524301:EPV589824 EPV589837:EPV655360 EPV655373:EPV720896 EPV720909:EPV786432 EPV786445:EPV851968 EPV851981:EPV917504 EPV917517:EPV983040 EPV983053:EPV1048576 EZR1:EZR2 EZR13:EZR65536 EZR65549:EZR131072 EZR131085:EZR196608 EZR196621:EZR262144 EZR262157:EZR327680 EZR327693:EZR393216 EZR393229:EZR458752 EZR458765:EZR524288 EZR524301:EZR589824 EZR589837:EZR655360 EZR655373:EZR720896 EZR720909:EZR786432 EZR786445:EZR851968 EZR851981:EZR917504 EZR917517:EZR983040 EZR983053:EZR1048576 FJN1:FJN2 FJN13:FJN65536 FJN65549:FJN131072 FJN131085:FJN196608 FJN196621:FJN262144 FJN262157:FJN327680 FJN327693:FJN393216 FJN393229:FJN458752 FJN458765:FJN524288 FJN524301:FJN589824 FJN589837:FJN655360 FJN655373:FJN720896 FJN720909:FJN786432 FJN786445:FJN851968 FJN851981:FJN917504 FJN917517:FJN983040 FJN983053:FJN1048576 FTJ1:FTJ2 FTJ13:FTJ65536 FTJ65549:FTJ131072 FTJ131085:FTJ196608 FTJ196621:FTJ262144 FTJ262157:FTJ327680 FTJ327693:FTJ393216 FTJ393229:FTJ458752 FTJ458765:FTJ524288 FTJ524301:FTJ589824 FTJ589837:FTJ655360 FTJ655373:FTJ720896 FTJ720909:FTJ786432 FTJ786445:FTJ851968 FTJ851981:FTJ917504 FTJ917517:FTJ983040 FTJ983053:FTJ1048576 GDF1:GDF2 GDF13:GDF65536 GDF65549:GDF131072 GDF131085:GDF196608 GDF196621:GDF262144 GDF262157:GDF327680 GDF327693:GDF393216 GDF393229:GDF458752 GDF458765:GDF524288 GDF524301:GDF589824 GDF589837:GDF655360 GDF655373:GDF720896 GDF720909:GDF786432 GDF786445:GDF851968 GDF851981:GDF917504 GDF917517:GDF983040 GDF983053:GDF1048576 GNB1:GNB2 GNB13:GNB65536 GNB65549:GNB131072 GNB131085:GNB196608 GNB196621:GNB262144 GNB262157:GNB327680 GNB327693:GNB393216 GNB393229:GNB458752 GNB458765:GNB524288 GNB524301:GNB589824 GNB589837:GNB655360 GNB655373:GNB720896 GNB720909:GNB786432 GNB786445:GNB851968 GNB851981:GNB917504 GNB917517:GNB983040 GNB983053:GNB1048576 GWX1:GWX2 GWX13:GWX65536 GWX65549:GWX131072 GWX131085:GWX196608 GWX196621:GWX262144 GWX262157:GWX327680 GWX327693:GWX393216 GWX393229:GWX458752 GWX458765:GWX524288 GWX524301:GWX589824 GWX589837:GWX655360 GWX655373:GWX720896 GWX720909:GWX786432 GWX786445:GWX851968 GWX851981:GWX917504 GWX917517:GWX983040 GWX983053:GWX1048576 HGT1:HGT2 HGT13:HGT65536 HGT65549:HGT131072 HGT131085:HGT196608 HGT196621:HGT262144 HGT262157:HGT327680 HGT327693:HGT393216 HGT393229:HGT458752 HGT458765:HGT524288 HGT524301:HGT589824 HGT589837:HGT655360 HGT655373:HGT720896 HGT720909:HGT786432 HGT786445:HGT851968 HGT851981:HGT917504 HGT917517:HGT983040 HGT983053:HGT1048576 HQP1:HQP2 HQP13:HQP65536 HQP65549:HQP131072 HQP131085:HQP196608 HQP196621:HQP262144 HQP262157:HQP327680 HQP327693:HQP393216 HQP393229:HQP458752 HQP458765:HQP524288 HQP524301:HQP589824 HQP589837:HQP655360 HQP655373:HQP720896 HQP720909:HQP786432 HQP786445:HQP851968 HQP851981:HQP917504 HQP917517:HQP983040 HQP983053:HQP1048576 IAL1:IAL2 IAL13:IAL65536 IAL65549:IAL131072 IAL131085:IAL196608 IAL196621:IAL262144 IAL262157:IAL327680 IAL327693:IAL393216 IAL393229:IAL458752 IAL458765:IAL524288 IAL524301:IAL589824 IAL589837:IAL655360 IAL655373:IAL720896 IAL720909:IAL786432 IAL786445:IAL851968 IAL851981:IAL917504 IAL917517:IAL983040 IAL983053:IAL1048576 IKH1:IKH2 IKH13:IKH65536 IKH65549:IKH131072 IKH131085:IKH196608 IKH196621:IKH262144 IKH262157:IKH327680 IKH327693:IKH393216 IKH393229:IKH458752 IKH458765:IKH524288 IKH524301:IKH589824 IKH589837:IKH655360 IKH655373:IKH720896 IKH720909:IKH786432 IKH786445:IKH851968 IKH851981:IKH917504 IKH917517:IKH983040 IKH983053:IKH1048576 IUD1:IUD2 IUD13:IUD65536 IUD65549:IUD131072 IUD131085:IUD196608 IUD196621:IUD262144 IUD262157:IUD327680 IUD327693:IUD393216 IUD393229:IUD458752 IUD458765:IUD524288 IUD524301:IUD589824 IUD589837:IUD655360 IUD655373:IUD720896 IUD720909:IUD786432 IUD786445:IUD851968 IUD851981:IUD917504 IUD917517:IUD983040 IUD983053:IUD1048576 JDZ1:JDZ2 JDZ13:JDZ65536 JDZ65549:JDZ131072 JDZ131085:JDZ196608 JDZ196621:JDZ262144 JDZ262157:JDZ327680 JDZ327693:JDZ393216 JDZ393229:JDZ458752 JDZ458765:JDZ524288 JDZ524301:JDZ589824 JDZ589837:JDZ655360 JDZ655373:JDZ720896 JDZ720909:JDZ786432 JDZ786445:JDZ851968 JDZ851981:JDZ917504 JDZ917517:JDZ983040 JDZ983053:JDZ1048576 JNV1:JNV2 JNV13:JNV65536 JNV65549:JNV131072 JNV131085:JNV196608 JNV196621:JNV262144 JNV262157:JNV327680 JNV327693:JNV393216 JNV393229:JNV458752 JNV458765:JNV524288 JNV524301:JNV589824 JNV589837:JNV655360 JNV655373:JNV720896 JNV720909:JNV786432 JNV786445:JNV851968 JNV851981:JNV917504 JNV917517:JNV983040 JNV983053:JNV1048576 JXR1:JXR2 JXR13:JXR65536 JXR65549:JXR131072 JXR131085:JXR196608 JXR196621:JXR262144 JXR262157:JXR327680 JXR327693:JXR393216 JXR393229:JXR458752 JXR458765:JXR524288 JXR524301:JXR589824 JXR589837:JXR655360 JXR655373:JXR720896 JXR720909:JXR786432 JXR786445:JXR851968 JXR851981:JXR917504 JXR917517:JXR983040 JXR983053:JXR1048576 KHN1:KHN2 KHN13:KHN65536 KHN65549:KHN131072 KHN131085:KHN196608 KHN196621:KHN262144 KHN262157:KHN327680 KHN327693:KHN393216 KHN393229:KHN458752 KHN458765:KHN524288 KHN524301:KHN589824 KHN589837:KHN655360 KHN655373:KHN720896 KHN720909:KHN786432 KHN786445:KHN851968 KHN851981:KHN917504 KHN917517:KHN983040 KHN983053:KHN1048576 KRJ1:KRJ2 KRJ13:KRJ65536 KRJ65549:KRJ131072 KRJ131085:KRJ196608 KRJ196621:KRJ262144 KRJ262157:KRJ327680 KRJ327693:KRJ393216 KRJ393229:KRJ458752 KRJ458765:KRJ524288 KRJ524301:KRJ589824 KRJ589837:KRJ655360 KRJ655373:KRJ720896 KRJ720909:KRJ786432 KRJ786445:KRJ851968 KRJ851981:KRJ917504 KRJ917517:KRJ983040 KRJ983053:KRJ1048576 LBF1:LBF2 LBF13:LBF65536 LBF65549:LBF131072 LBF131085:LBF196608 LBF196621:LBF262144 LBF262157:LBF327680 LBF327693:LBF393216 LBF393229:LBF458752 LBF458765:LBF524288 LBF524301:LBF589824 LBF589837:LBF655360 LBF655373:LBF720896 LBF720909:LBF786432 LBF786445:LBF851968 LBF851981:LBF917504 LBF917517:LBF983040 LBF983053:LBF1048576 LLB1:LLB2 LLB13:LLB65536 LLB65549:LLB131072 LLB131085:LLB196608 LLB196621:LLB262144 LLB262157:LLB327680 LLB327693:LLB393216 LLB393229:LLB458752 LLB458765:LLB524288 LLB524301:LLB589824 LLB589837:LLB655360 LLB655373:LLB720896 LLB720909:LLB786432 LLB786445:LLB851968 LLB851981:LLB917504 LLB917517:LLB983040 LLB983053:LLB1048576 LUX1:LUX2 LUX13:LUX65536 LUX65549:LUX131072 LUX131085:LUX196608 LUX196621:LUX262144 LUX262157:LUX327680 LUX327693:LUX393216 LUX393229:LUX458752 LUX458765:LUX524288 LUX524301:LUX589824 LUX589837:LUX655360 LUX655373:LUX720896 LUX720909:LUX786432 LUX786445:LUX851968 LUX851981:LUX917504 LUX917517:LUX983040 LUX983053:LUX1048576 MET1:MET2 MET13:MET65536 MET65549:MET131072 MET131085:MET196608 MET196621:MET262144 MET262157:MET327680 MET327693:MET393216 MET393229:MET458752 MET458765:MET524288 MET524301:MET589824 MET589837:MET655360 MET655373:MET720896 MET720909:MET786432 MET786445:MET851968 MET851981:MET917504 MET917517:MET983040 MET983053:MET1048576 MOP1:MOP2 MOP13:MOP65536 MOP65549:MOP131072 MOP131085:MOP196608 MOP196621:MOP262144 MOP262157:MOP327680 MOP327693:MOP393216 MOP393229:MOP458752 MOP458765:MOP524288 MOP524301:MOP589824 MOP589837:MOP655360 MOP655373:MOP720896 MOP720909:MOP786432 MOP786445:MOP851968 MOP851981:MOP917504 MOP917517:MOP983040 MOP983053:MOP1048576 MYL1:MYL2 MYL13:MYL65536 MYL65549:MYL131072 MYL131085:MYL196608 MYL196621:MYL262144 MYL262157:MYL327680 MYL327693:MYL393216 MYL393229:MYL458752 MYL458765:MYL524288 MYL524301:MYL589824 MYL589837:MYL655360 MYL655373:MYL720896 MYL720909:MYL786432 MYL786445:MYL851968 MYL851981:MYL917504 MYL917517:MYL983040 MYL983053:MYL1048576 NIH1:NIH2 NIH13:NIH65536 NIH65549:NIH131072 NIH131085:NIH196608 NIH196621:NIH262144 NIH262157:NIH327680 NIH327693:NIH393216 NIH393229:NIH458752 NIH458765:NIH524288 NIH524301:NIH589824 NIH589837:NIH655360 NIH655373:NIH720896 NIH720909:NIH786432 NIH786445:NIH851968 NIH851981:NIH917504 NIH917517:NIH983040 NIH983053:NIH1048576 NSD1:NSD2 NSD13:NSD65536 NSD65549:NSD131072 NSD131085:NSD196608 NSD196621:NSD262144 NSD262157:NSD327680 NSD327693:NSD393216 NSD393229:NSD458752 NSD458765:NSD524288 NSD524301:NSD589824 NSD589837:NSD655360 NSD655373:NSD720896 NSD720909:NSD786432 NSD786445:NSD851968 NSD851981:NSD917504 NSD917517:NSD983040 NSD983053:NSD1048576 OBZ1:OBZ2 OBZ13:OBZ65536 OBZ65549:OBZ131072 OBZ131085:OBZ196608 OBZ196621:OBZ262144 OBZ262157:OBZ327680 OBZ327693:OBZ393216 OBZ393229:OBZ458752 OBZ458765:OBZ524288 OBZ524301:OBZ589824 OBZ589837:OBZ655360 OBZ655373:OBZ720896 OBZ720909:OBZ786432 OBZ786445:OBZ851968 OBZ851981:OBZ917504 OBZ917517:OBZ983040 OBZ983053:OBZ1048576 OLV1:OLV2 OLV13:OLV65536 OLV65549:OLV131072 OLV131085:OLV196608 OLV196621:OLV262144 OLV262157:OLV327680 OLV327693:OLV393216 OLV393229:OLV458752 OLV458765:OLV524288 OLV524301:OLV589824 OLV589837:OLV655360 OLV655373:OLV720896 OLV720909:OLV786432 OLV786445:OLV851968 OLV851981:OLV917504 OLV917517:OLV983040 OLV983053:OLV1048576 OVR1:OVR2 OVR13:OVR65536 OVR65549:OVR131072 OVR131085:OVR196608 OVR196621:OVR262144 OVR262157:OVR327680 OVR327693:OVR393216 OVR393229:OVR458752 OVR458765:OVR524288 OVR524301:OVR589824 OVR589837:OVR655360 OVR655373:OVR720896 OVR720909:OVR786432 OVR786445:OVR851968 OVR851981:OVR917504 OVR917517:OVR983040 OVR983053:OVR1048576 PFN1:PFN2 PFN13:PFN65536 PFN65549:PFN131072 PFN131085:PFN196608 PFN196621:PFN262144 PFN262157:PFN327680 PFN327693:PFN393216 PFN393229:PFN458752 PFN458765:PFN524288 PFN524301:PFN589824 PFN589837:PFN655360 PFN655373:PFN720896 PFN720909:PFN786432 PFN786445:PFN851968 PFN851981:PFN917504 PFN917517:PFN983040 PFN983053:PFN1048576 PPJ1:PPJ2 PPJ13:PPJ65536 PPJ65549:PPJ131072 PPJ131085:PPJ196608 PPJ196621:PPJ262144 PPJ262157:PPJ327680 PPJ327693:PPJ393216 PPJ393229:PPJ458752 PPJ458765:PPJ524288 PPJ524301:PPJ589824 PPJ589837:PPJ655360 PPJ655373:PPJ720896 PPJ720909:PPJ786432 PPJ786445:PPJ851968 PPJ851981:PPJ917504 PPJ917517:PPJ983040 PPJ983053:PPJ1048576 PZF1:PZF2 PZF13:PZF65536 PZF65549:PZF131072 PZF131085:PZF196608 PZF196621:PZF262144 PZF262157:PZF327680 PZF327693:PZF393216 PZF393229:PZF458752 PZF458765:PZF524288 PZF524301:PZF589824 PZF589837:PZF655360 PZF655373:PZF720896 PZF720909:PZF786432 PZF786445:PZF851968 PZF851981:PZF917504 PZF917517:PZF983040 PZF983053:PZF1048576 QJB1:QJB2 QJB13:QJB65536 QJB65549:QJB131072 QJB131085:QJB196608 QJB196621:QJB262144 QJB262157:QJB327680 QJB327693:QJB393216 QJB393229:QJB458752 QJB458765:QJB524288 QJB524301:QJB589824 QJB589837:QJB655360 QJB655373:QJB720896 QJB720909:QJB786432 QJB786445:QJB851968 QJB851981:QJB917504 QJB917517:QJB983040 QJB983053:QJB1048576 QSX1:QSX2 QSX13:QSX65536 QSX65549:QSX131072 QSX131085:QSX196608 QSX196621:QSX262144 QSX262157:QSX327680 QSX327693:QSX393216 QSX393229:QSX458752 QSX458765:QSX524288 QSX524301:QSX589824 QSX589837:QSX655360 QSX655373:QSX720896 QSX720909:QSX786432 QSX786445:QSX851968 QSX851981:QSX917504 QSX917517:QSX983040 QSX983053:QSX1048576 RCT1:RCT2 RCT13:RCT65536 RCT65549:RCT131072 RCT131085:RCT196608 RCT196621:RCT262144 RCT262157:RCT327680 RCT327693:RCT393216 RCT393229:RCT458752 RCT458765:RCT524288 RCT524301:RCT589824 RCT589837:RCT655360 RCT655373:RCT720896 RCT720909:RCT786432 RCT786445:RCT851968 RCT851981:RCT917504 RCT917517:RCT983040 RCT983053:RCT1048576 RMP1:RMP2 RMP13:RMP65536 RMP65549:RMP131072 RMP131085:RMP196608 RMP196621:RMP262144 RMP262157:RMP327680 RMP327693:RMP393216 RMP393229:RMP458752 RMP458765:RMP524288 RMP524301:RMP589824 RMP589837:RMP655360 RMP655373:RMP720896 RMP720909:RMP786432 RMP786445:RMP851968 RMP851981:RMP917504 RMP917517:RMP983040 RMP983053:RMP1048576 RWL1:RWL2 RWL13:RWL65536 RWL65549:RWL131072 RWL131085:RWL196608 RWL196621:RWL262144 RWL262157:RWL327680 RWL327693:RWL393216 RWL393229:RWL458752 RWL458765:RWL524288 RWL524301:RWL589824 RWL589837:RWL655360 RWL655373:RWL720896 RWL720909:RWL786432 RWL786445:RWL851968 RWL851981:RWL917504 RWL917517:RWL983040 RWL983053:RWL1048576 SGH1:SGH2 SGH13:SGH65536 SGH65549:SGH131072 SGH131085:SGH196608 SGH196621:SGH262144 SGH262157:SGH327680 SGH327693:SGH393216 SGH393229:SGH458752 SGH458765:SGH524288 SGH524301:SGH589824 SGH589837:SGH655360 SGH655373:SGH720896 SGH720909:SGH786432 SGH786445:SGH851968 SGH851981:SGH917504 SGH917517:SGH983040 SGH983053:SGH1048576 SQD1:SQD2 SQD13:SQD65536 SQD65549:SQD131072 SQD131085:SQD196608 SQD196621:SQD262144 SQD262157:SQD327680 SQD327693:SQD393216 SQD393229:SQD458752 SQD458765:SQD524288 SQD524301:SQD589824 SQD589837:SQD655360 SQD655373:SQD720896 SQD720909:SQD786432 SQD786445:SQD851968 SQD851981:SQD917504 SQD917517:SQD983040 SQD983053:SQD1048576 SZZ1:SZZ2 SZZ13:SZZ65536 SZZ65549:SZZ131072 SZZ131085:SZZ196608 SZZ196621:SZZ262144 SZZ262157:SZZ327680 SZZ327693:SZZ393216 SZZ393229:SZZ458752 SZZ458765:SZZ524288 SZZ524301:SZZ589824 SZZ589837:SZZ655360 SZZ655373:SZZ720896 SZZ720909:SZZ786432 SZZ786445:SZZ851968 SZZ851981:SZZ917504 SZZ917517:SZZ983040 SZZ983053:SZZ1048576 TJV1:TJV2 TJV13:TJV65536 TJV65549:TJV131072 TJV131085:TJV196608 TJV196621:TJV262144 TJV262157:TJV327680 TJV327693:TJV393216 TJV393229:TJV458752 TJV458765:TJV524288 TJV524301:TJV589824 TJV589837:TJV655360 TJV655373:TJV720896 TJV720909:TJV786432 TJV786445:TJV851968 TJV851981:TJV917504 TJV917517:TJV983040 TJV983053:TJV1048576 TTR1:TTR2 TTR13:TTR65536 TTR65549:TTR131072 TTR131085:TTR196608 TTR196621:TTR262144 TTR262157:TTR327680 TTR327693:TTR393216 TTR393229:TTR458752 TTR458765:TTR524288 TTR524301:TTR589824 TTR589837:TTR655360 TTR655373:TTR720896 TTR720909:TTR786432 TTR786445:TTR851968 TTR851981:TTR917504 TTR917517:TTR983040 TTR983053:TTR1048576 UDN1:UDN2 UDN13:UDN65536 UDN65549:UDN131072 UDN131085:UDN196608 UDN196621:UDN262144 UDN262157:UDN327680 UDN327693:UDN393216 UDN393229:UDN458752 UDN458765:UDN524288 UDN524301:UDN589824 UDN589837:UDN655360 UDN655373:UDN720896 UDN720909:UDN786432 UDN786445:UDN851968 UDN851981:UDN917504 UDN917517:UDN983040 UDN983053:UDN1048576 UNJ1:UNJ2 UNJ13:UNJ65536 UNJ65549:UNJ131072 UNJ131085:UNJ196608 UNJ196621:UNJ262144 UNJ262157:UNJ327680 UNJ327693:UNJ393216 UNJ393229:UNJ458752 UNJ458765:UNJ524288 UNJ524301:UNJ589824 UNJ589837:UNJ655360 UNJ655373:UNJ720896 UNJ720909:UNJ786432 UNJ786445:UNJ851968 UNJ851981:UNJ917504 UNJ917517:UNJ983040 UNJ983053:UNJ1048576 UXF1:UXF2 UXF13:UXF65536 UXF65549:UXF131072 UXF131085:UXF196608 UXF196621:UXF262144 UXF262157:UXF327680 UXF327693:UXF393216 UXF393229:UXF458752 UXF458765:UXF524288 UXF524301:UXF589824 UXF589837:UXF655360 UXF655373:UXF720896 UXF720909:UXF786432 UXF786445:UXF851968 UXF851981:UXF917504 UXF917517:UXF983040 UXF983053:UXF1048576 VHB1:VHB2 VHB13:VHB65536 VHB65549:VHB131072 VHB131085:VHB196608 VHB196621:VHB262144 VHB262157:VHB327680 VHB327693:VHB393216 VHB393229:VHB458752 VHB458765:VHB524288 VHB524301:VHB589824 VHB589837:VHB655360 VHB655373:VHB720896 VHB720909:VHB786432 VHB786445:VHB851968 VHB851981:VHB917504 VHB917517:VHB983040 VHB983053:VHB1048576 VQX1:VQX2 VQX13:VQX65536 VQX65549:VQX131072 VQX131085:VQX196608 VQX196621:VQX262144 VQX262157:VQX327680 VQX327693:VQX393216 VQX393229:VQX458752 VQX458765:VQX524288 VQX524301:VQX589824 VQX589837:VQX655360 VQX655373:VQX720896 VQX720909:VQX786432 VQX786445:VQX851968 VQX851981:VQX917504 VQX917517:VQX983040 VQX983053:VQX1048576 WAT1:WAT2 WAT13:WAT65536 WAT65549:WAT131072 WAT131085:WAT196608 WAT196621:WAT262144 WAT262157:WAT327680 WAT327693:WAT393216 WAT393229:WAT458752 WAT458765:WAT524288 WAT524301:WAT589824 WAT589837:WAT655360 WAT655373:WAT720896 WAT720909:WAT786432 WAT786445:WAT851968 WAT851981:WAT917504 WAT917517:WAT983040 WAT983053:WAT1048576 WKP1:WKP2 WKP13:WKP65536 WKP65549:WKP131072 WKP131085:WKP196608 WKP196621:WKP262144 WKP262157:WKP327680 WKP327693:WKP393216 WKP393229:WKP458752 WKP458765:WKP524288 WKP524301:WKP589824 WKP589837:WKP655360 WKP655373:WKP720896 WKP720909:WKP786432 WKP786445:WKP851968 WKP851981:WKP917504 WKP917517:WKP983040 WKP983053:WKP1048576 WUL1:WUL2 WUL13:WUL65536 WUL65549:WUL131072 WUL131085:WUL196608 WUL196621:WUL262144 WUL262157:WUL327680 WUL327693:WUL393216 WUL393229:WUL458752 WUL458765:WUL524288 WUL524301:WUL589824 WUL589837:WUL655360 WUL655373:WUL720896 WUL720909:WUL786432 WUL786445:WUL851968 WUL851981:WUL917504 WUL917517:WUL983040 WUL983053:WUL1048576">
      <formula1>1</formula1>
      <formula2>46387</formula2>
    </dataValidation>
    <dataValidation type="date" operator="between" allowBlank="1" showInputMessage="1" showErrorMessage="1" sqref="IK65538 SG65538 ACC65538 ALY65538 AVU65538 BFQ65538 BPM65538 BZI65538 CJE65538 CTA65538 DCW65538 DMS65538 DWO65538 EGK65538 EQG65538 FAC65538 FJY65538 FTU65538 GDQ65538 GNM65538 GXI65538 HHE65538 HRA65538 IAW65538 IKS65538 IUO65538 JEK65538 JOG65538 JYC65538 KHY65538 KRU65538 LBQ65538 LLM65538 LVI65538 MFE65538 MPA65538 MYW65538 NIS65538 NSO65538 OCK65538 OMG65538 OWC65538 PFY65538 PPU65538 PZQ65538 QJM65538 QTI65538 RDE65538 RNA65538 RWW65538 SGS65538 SQO65538 TAK65538 TKG65538 TUC65538 UDY65538 UNU65538 UXQ65538 VHM65538 VRI65538 WBE65538 WLA65538 WUW65538 IK131074 SG131074 ACC131074 ALY131074 AVU131074 BFQ131074 BPM131074 BZI131074 CJE131074 CTA131074 DCW131074 DMS131074 DWO131074 EGK131074 EQG131074 FAC131074 FJY131074 FTU131074 GDQ131074 GNM131074 GXI131074 HHE131074 HRA131074 IAW131074 IKS131074 IUO131074 JEK131074 JOG131074 JYC131074 KHY131074 KRU131074 LBQ131074 LLM131074 LVI131074 MFE131074 MPA131074 MYW131074 NIS131074 NSO131074 OCK131074 OMG131074 OWC131074 PFY131074 PPU131074 PZQ131074 QJM131074 QTI131074 RDE131074 RNA131074 RWW131074 SGS131074 SQO131074 TAK131074 TKG131074 TUC131074 UDY131074 UNU131074 UXQ131074 VHM131074 VRI131074 WBE131074 WLA131074 WUW131074 IK196610 SG196610 ACC196610 ALY196610 AVU196610 BFQ196610 BPM196610 BZI196610 CJE196610 CTA196610 DCW196610 DMS196610 DWO196610 EGK196610 EQG196610 FAC196610 FJY196610 FTU196610 GDQ196610 GNM196610 GXI196610 HHE196610 HRA196610 IAW196610 IKS196610 IUO196610 JEK196610 JOG196610 JYC196610 KHY196610 KRU196610 LBQ196610 LLM196610 LVI196610 MFE196610 MPA196610 MYW196610 NIS196610 NSO196610 OCK196610 OMG196610 OWC196610 PFY196610 PPU196610 PZQ196610 QJM196610 QTI196610 RDE196610 RNA196610 RWW196610 SGS196610 SQO196610 TAK196610 TKG196610 TUC196610 UDY196610 UNU196610 UXQ196610 VHM196610 VRI196610 WBE196610 WLA196610 WUW196610 IK262146 SG262146 ACC262146 ALY262146 AVU262146 BFQ262146 BPM262146 BZI262146 CJE262146 CTA262146 DCW262146 DMS262146 DWO262146 EGK262146 EQG262146 FAC262146 FJY262146 FTU262146 GDQ262146 GNM262146 GXI262146 HHE262146 HRA262146 IAW262146 IKS262146 IUO262146 JEK262146 JOG262146 JYC262146 KHY262146 KRU262146 LBQ262146 LLM262146 LVI262146 MFE262146 MPA262146 MYW262146 NIS262146 NSO262146 OCK262146 OMG262146 OWC262146 PFY262146 PPU262146 PZQ262146 QJM262146 QTI262146 RDE262146 RNA262146 RWW262146 SGS262146 SQO262146 TAK262146 TKG262146 TUC262146 UDY262146 UNU262146 UXQ262146 VHM262146 VRI262146 WBE262146 WLA262146 WUW262146 IK327682 SG327682 ACC327682 ALY327682 AVU327682 BFQ327682 BPM327682 BZI327682 CJE327682 CTA327682 DCW327682 DMS327682 DWO327682 EGK327682 EQG327682 FAC327682 FJY327682 FTU327682 GDQ327682 GNM327682 GXI327682 HHE327682 HRA327682 IAW327682 IKS327682 IUO327682 JEK327682 JOG327682 JYC327682 KHY327682 KRU327682 LBQ327682 LLM327682 LVI327682 MFE327682 MPA327682 MYW327682 NIS327682 NSO327682 OCK327682 OMG327682 OWC327682 PFY327682 PPU327682 PZQ327682 QJM327682 QTI327682 RDE327682 RNA327682 RWW327682 SGS327682 SQO327682 TAK327682 TKG327682 TUC327682 UDY327682 UNU327682 UXQ327682 VHM327682 VRI327682 WBE327682 WLA327682 WUW327682 IK393218 SG393218 ACC393218 ALY393218 AVU393218 BFQ393218 BPM393218 BZI393218 CJE393218 CTA393218 DCW393218 DMS393218 DWO393218 EGK393218 EQG393218 FAC393218 FJY393218 FTU393218 GDQ393218 GNM393218 GXI393218 HHE393218 HRA393218 IAW393218 IKS393218 IUO393218 JEK393218 JOG393218 JYC393218 KHY393218 KRU393218 LBQ393218 LLM393218 LVI393218 MFE393218 MPA393218 MYW393218 NIS393218 NSO393218 OCK393218 OMG393218 OWC393218 PFY393218 PPU393218 PZQ393218 QJM393218 QTI393218 RDE393218 RNA393218 RWW393218 SGS393218 SQO393218 TAK393218 TKG393218 TUC393218 UDY393218 UNU393218 UXQ393218 VHM393218 VRI393218 WBE393218 WLA393218 WUW393218 IK458754 SG458754 ACC458754 ALY458754 AVU458754 BFQ458754 BPM458754 BZI458754 CJE458754 CTA458754 DCW458754 DMS458754 DWO458754 EGK458754 EQG458754 FAC458754 FJY458754 FTU458754 GDQ458754 GNM458754 GXI458754 HHE458754 HRA458754 IAW458754 IKS458754 IUO458754 JEK458754 JOG458754 JYC458754 KHY458754 KRU458754 LBQ458754 LLM458754 LVI458754 MFE458754 MPA458754 MYW458754 NIS458754 NSO458754 OCK458754 OMG458754 OWC458754 PFY458754 PPU458754 PZQ458754 QJM458754 QTI458754 RDE458754 RNA458754 RWW458754 SGS458754 SQO458754 TAK458754 TKG458754 TUC458754 UDY458754 UNU458754 UXQ458754 VHM458754 VRI458754 WBE458754 WLA458754 WUW458754 IK524290 SG524290 ACC524290 ALY524290 AVU524290 BFQ524290 BPM524290 BZI524290 CJE524290 CTA524290 DCW524290 DMS524290 DWO524290 EGK524290 EQG524290 FAC524290 FJY524290 FTU524290 GDQ524290 GNM524290 GXI524290 HHE524290 HRA524290 IAW524290 IKS524290 IUO524290 JEK524290 JOG524290 JYC524290 KHY524290 KRU524290 LBQ524290 LLM524290 LVI524290 MFE524290 MPA524290 MYW524290 NIS524290 NSO524290 OCK524290 OMG524290 OWC524290 PFY524290 PPU524290 PZQ524290 QJM524290 QTI524290 RDE524290 RNA524290 RWW524290 SGS524290 SQO524290 TAK524290 TKG524290 TUC524290 UDY524290 UNU524290 UXQ524290 VHM524290 VRI524290 WBE524290 WLA524290 WUW524290 IK589826 SG589826 ACC589826 ALY589826 AVU589826 BFQ589826 BPM589826 BZI589826 CJE589826 CTA589826 DCW589826 DMS589826 DWO589826 EGK589826 EQG589826 FAC589826 FJY589826 FTU589826 GDQ589826 GNM589826 GXI589826 HHE589826 HRA589826 IAW589826 IKS589826 IUO589826 JEK589826 JOG589826 JYC589826 KHY589826 KRU589826 LBQ589826 LLM589826 LVI589826 MFE589826 MPA589826 MYW589826 NIS589826 NSO589826 OCK589826 OMG589826 OWC589826 PFY589826 PPU589826 PZQ589826 QJM589826 QTI589826 RDE589826 RNA589826 RWW589826 SGS589826 SQO589826 TAK589826 TKG589826 TUC589826 UDY589826 UNU589826 UXQ589826 VHM589826 VRI589826 WBE589826 WLA589826 WUW589826 IK655362 SG655362 ACC655362 ALY655362 AVU655362 BFQ655362 BPM655362 BZI655362 CJE655362 CTA655362 DCW655362 DMS655362 DWO655362 EGK655362 EQG655362 FAC655362 FJY655362 FTU655362 GDQ655362 GNM655362 GXI655362 HHE655362 HRA655362 IAW655362 IKS655362 IUO655362 JEK655362 JOG655362 JYC655362 KHY655362 KRU655362 LBQ655362 LLM655362 LVI655362 MFE655362 MPA655362 MYW655362 NIS655362 NSO655362 OCK655362 OMG655362 OWC655362 PFY655362 PPU655362 PZQ655362 QJM655362 QTI655362 RDE655362 RNA655362 RWW655362 SGS655362 SQO655362 TAK655362 TKG655362 TUC655362 UDY655362 UNU655362 UXQ655362 VHM655362 VRI655362 WBE655362 WLA655362 WUW655362 IK720898 SG720898 ACC720898 ALY720898 AVU720898 BFQ720898 BPM720898 BZI720898 CJE720898 CTA720898 DCW720898 DMS720898 DWO720898 EGK720898 EQG720898 FAC720898 FJY720898 FTU720898 GDQ720898 GNM720898 GXI720898 HHE720898 HRA720898 IAW720898 IKS720898 IUO720898 JEK720898 JOG720898 JYC720898 KHY720898 KRU720898 LBQ720898 LLM720898 LVI720898 MFE720898 MPA720898 MYW720898 NIS720898 NSO720898 OCK720898 OMG720898 OWC720898 PFY720898 PPU720898 PZQ720898 QJM720898 QTI720898 RDE720898 RNA720898 RWW720898 SGS720898 SQO720898 TAK720898 TKG720898 TUC720898 UDY720898 UNU720898 UXQ720898 VHM720898 VRI720898 WBE720898 WLA720898 WUW720898 IK786434 SG786434 ACC786434 ALY786434 AVU786434 BFQ786434 BPM786434 BZI786434 CJE786434 CTA786434 DCW786434 DMS786434 DWO786434 EGK786434 EQG786434 FAC786434 FJY786434 FTU786434 GDQ786434 GNM786434 GXI786434 HHE786434 HRA786434 IAW786434 IKS786434 IUO786434 JEK786434 JOG786434 JYC786434 KHY786434 KRU786434 LBQ786434 LLM786434 LVI786434 MFE786434 MPA786434 MYW786434 NIS786434 NSO786434 OCK786434 OMG786434 OWC786434 PFY786434 PPU786434 PZQ786434 QJM786434 QTI786434 RDE786434 RNA786434 RWW786434 SGS786434 SQO786434 TAK786434 TKG786434 TUC786434 UDY786434 UNU786434 UXQ786434 VHM786434 VRI786434 WBE786434 WLA786434 WUW786434 IK851970 SG851970 ACC851970 ALY851970 AVU851970 BFQ851970 BPM851970 BZI851970 CJE851970 CTA851970 DCW851970 DMS851970 DWO851970 EGK851970 EQG851970 FAC851970 FJY851970 FTU851970 GDQ851970 GNM851970 GXI851970 HHE851970 HRA851970 IAW851970 IKS851970 IUO851970 JEK851970 JOG851970 JYC851970 KHY851970 KRU851970 LBQ851970 LLM851970 LVI851970 MFE851970 MPA851970 MYW851970 NIS851970 NSO851970 OCK851970 OMG851970 OWC851970 PFY851970 PPU851970 PZQ851970 QJM851970 QTI851970 RDE851970 RNA851970 RWW851970 SGS851970 SQO851970 TAK851970 TKG851970 TUC851970 UDY851970 UNU851970 UXQ851970 VHM851970 VRI851970 WBE851970 WLA851970 WUW851970 IK917506 SG917506 ACC917506 ALY917506 AVU917506 BFQ917506 BPM917506 BZI917506 CJE917506 CTA917506 DCW917506 DMS917506 DWO917506 EGK917506 EQG917506 FAC917506 FJY917506 FTU917506 GDQ917506 GNM917506 GXI917506 HHE917506 HRA917506 IAW917506 IKS917506 IUO917506 JEK917506 JOG917506 JYC917506 KHY917506 KRU917506 LBQ917506 LLM917506 LVI917506 MFE917506 MPA917506 MYW917506 NIS917506 NSO917506 OCK917506 OMG917506 OWC917506 PFY917506 PPU917506 PZQ917506 QJM917506 QTI917506 RDE917506 RNA917506 RWW917506 SGS917506 SQO917506 TAK917506 TKG917506 TUC917506 UDY917506 UNU917506 UXQ917506 VHM917506 VRI917506 WBE917506 WLA917506 WUW917506 IK983042 SG983042 ACC983042 ALY983042 AVU983042 BFQ983042 BPM983042 BZI983042 CJE983042 CTA983042 DCW983042 DMS983042 DWO983042 EGK983042 EQG983042 FAC983042 FJY983042 FTU983042 GDQ983042 GNM983042 GXI983042 HHE983042 HRA983042 IAW983042 IKS983042 IUO983042 JEK983042 JOG983042 JYC983042 KHY983042 KRU983042 LBQ983042 LLM983042 LVI983042 MFE983042 MPA983042 MYW983042 NIS983042 NSO983042 OCK983042 OMG983042 OWC983042 PFY983042 PPU983042 PZQ983042 QJM983042 QTI983042 RDE983042 RNA983042 RWW983042 SGS983042 SQO983042 TAK983042 TKG983042 TUC983042 UDY983042 UNU983042 UXQ983042 VHM983042 VRI983042 WBE983042 WLA983042 WUW983042 IK1:IK2 IK13:IK65536 IK65549:IK131072 IK131085:IK196608 IK196621:IK262144 IK262157:IK327680 IK327693:IK393216 IK393229:IK458752 IK458765:IK524288 IK524301:IK589824 IK589837:IK655360 IK655373:IK720896 IK720909:IK786432 IK786445:IK851968 IK851981:IK917504 IK917517:IK983040 IK983053:IK1048576 IP1:IP65536 IP65538:IP131072 IP131074:IP196608 IP196610:IP262144 IP262146:IP327680 IP327682:IP393216 IP393218:IP458752 IP458754:IP524288 IP524290:IP589824 IP589826:IP655360 IP655362:IP720896 IP720898:IP786432 IP786434:IP851968 IP851970:IP917504 IP917506:IP983040 IP983042:IP1048576 SG1:SG2 SG13:SG65536 SG65549:SG131072 SG131085:SG196608 SG196621:SG262144 SG262157:SG327680 SG327693:SG393216 SG393229:SG458752 SG458765:SG524288 SG524301:SG589824 SG589837:SG655360 SG655373:SG720896 SG720909:SG786432 SG786445:SG851968 SG851981:SG917504 SG917517:SG983040 SG983053:SG1048576 SL1:SL65536 SL65538:SL131072 SL131074:SL196608 SL196610:SL262144 SL262146:SL327680 SL327682:SL393216 SL393218:SL458752 SL458754:SL524288 SL524290:SL589824 SL589826:SL655360 SL655362:SL720896 SL720898:SL786432 SL786434:SL851968 SL851970:SL917504 SL917506:SL983040 SL983042:SL1048576 ACC1:ACC2 ACC13:ACC65536 ACC65549:ACC131072 ACC131085:ACC196608 ACC196621:ACC262144 ACC262157:ACC327680 ACC327693:ACC393216 ACC393229:ACC458752 ACC458765:ACC524288 ACC524301:ACC589824 ACC589837:ACC655360 ACC655373:ACC720896 ACC720909:ACC786432 ACC786445:ACC851968 ACC851981:ACC917504 ACC917517:ACC983040 ACC983053:ACC1048576 ACH1:ACH65536 ACH65538:ACH131072 ACH131074:ACH196608 ACH196610:ACH262144 ACH262146:ACH327680 ACH327682:ACH393216 ACH393218:ACH458752 ACH458754:ACH524288 ACH524290:ACH589824 ACH589826:ACH655360 ACH655362:ACH720896 ACH720898:ACH786432 ACH786434:ACH851968 ACH851970:ACH917504 ACH917506:ACH983040 ACH983042:ACH1048576 ALY1:ALY2 ALY13:ALY65536 ALY65549:ALY131072 ALY131085:ALY196608 ALY196621:ALY262144 ALY262157:ALY327680 ALY327693:ALY393216 ALY393229:ALY458752 ALY458765:ALY524288 ALY524301:ALY589824 ALY589837:ALY655360 ALY655373:ALY720896 ALY720909:ALY786432 ALY786445:ALY851968 ALY851981:ALY917504 ALY917517:ALY983040 ALY983053:ALY1048576 AMD1:AMD65536 AMD65538:AMD131072 AMD131074:AMD196608 AMD196610:AMD262144 AMD262146:AMD327680 AMD327682:AMD393216 AMD393218:AMD458752 AMD458754:AMD524288 AMD524290:AMD589824 AMD589826:AMD655360 AMD655362:AMD720896 AMD720898:AMD786432 AMD786434:AMD851968 AMD851970:AMD917504 AMD917506:AMD983040 AMD983042:AMD1048576 AVU1:AVU2 AVU13:AVU65536 AVU65549:AVU131072 AVU131085:AVU196608 AVU196621:AVU262144 AVU262157:AVU327680 AVU327693:AVU393216 AVU393229:AVU458752 AVU458765:AVU524288 AVU524301:AVU589824 AVU589837:AVU655360 AVU655373:AVU720896 AVU720909:AVU786432 AVU786445:AVU851968 AVU851981:AVU917504 AVU917517:AVU983040 AVU983053:AVU1048576 AVZ1:AVZ65536 AVZ65538:AVZ131072 AVZ131074:AVZ196608 AVZ196610:AVZ262144 AVZ262146:AVZ327680 AVZ327682:AVZ393216 AVZ393218:AVZ458752 AVZ458754:AVZ524288 AVZ524290:AVZ589824 AVZ589826:AVZ655360 AVZ655362:AVZ720896 AVZ720898:AVZ786432 AVZ786434:AVZ851968 AVZ851970:AVZ917504 AVZ917506:AVZ983040 AVZ983042:AVZ1048576 BFQ1:BFQ2 BFQ13:BFQ65536 BFQ65549:BFQ131072 BFQ131085:BFQ196608 BFQ196621:BFQ262144 BFQ262157:BFQ327680 BFQ327693:BFQ393216 BFQ393229:BFQ458752 BFQ458765:BFQ524288 BFQ524301:BFQ589824 BFQ589837:BFQ655360 BFQ655373:BFQ720896 BFQ720909:BFQ786432 BFQ786445:BFQ851968 BFQ851981:BFQ917504 BFQ917517:BFQ983040 BFQ983053:BFQ1048576 BFV1:BFV65536 BFV65538:BFV131072 BFV131074:BFV196608 BFV196610:BFV262144 BFV262146:BFV327680 BFV327682:BFV393216 BFV393218:BFV458752 BFV458754:BFV524288 BFV524290:BFV589824 BFV589826:BFV655360 BFV655362:BFV720896 BFV720898:BFV786432 BFV786434:BFV851968 BFV851970:BFV917504 BFV917506:BFV983040 BFV983042:BFV1048576 BPM1:BPM2 BPM13:BPM65536 BPM65549:BPM131072 BPM131085:BPM196608 BPM196621:BPM262144 BPM262157:BPM327680 BPM327693:BPM393216 BPM393229:BPM458752 BPM458765:BPM524288 BPM524301:BPM589824 BPM589837:BPM655360 BPM655373:BPM720896 BPM720909:BPM786432 BPM786445:BPM851968 BPM851981:BPM917504 BPM917517:BPM983040 BPM983053:BPM1048576 BPR1:BPR65536 BPR65538:BPR131072 BPR131074:BPR196608 BPR196610:BPR262144 BPR262146:BPR327680 BPR327682:BPR393216 BPR393218:BPR458752 BPR458754:BPR524288 BPR524290:BPR589824 BPR589826:BPR655360 BPR655362:BPR720896 BPR720898:BPR786432 BPR786434:BPR851968 BPR851970:BPR917504 BPR917506:BPR983040 BPR983042:BPR1048576 BZI1:BZI2 BZI13:BZI65536 BZI65549:BZI131072 BZI131085:BZI196608 BZI196621:BZI262144 BZI262157:BZI327680 BZI327693:BZI393216 BZI393229:BZI458752 BZI458765:BZI524288 BZI524301:BZI589824 BZI589837:BZI655360 BZI655373:BZI720896 BZI720909:BZI786432 BZI786445:BZI851968 BZI851981:BZI917504 BZI917517:BZI983040 BZI983053:BZI1048576 BZN1:BZN65536 BZN65538:BZN131072 BZN131074:BZN196608 BZN196610:BZN262144 BZN262146:BZN327680 BZN327682:BZN393216 BZN393218:BZN458752 BZN458754:BZN524288 BZN524290:BZN589824 BZN589826:BZN655360 BZN655362:BZN720896 BZN720898:BZN786432 BZN786434:BZN851968 BZN851970:BZN917504 BZN917506:BZN983040 BZN983042:BZN1048576 CJE1:CJE2 CJE13:CJE65536 CJE65549:CJE131072 CJE131085:CJE196608 CJE196621:CJE262144 CJE262157:CJE327680 CJE327693:CJE393216 CJE393229:CJE458752 CJE458765:CJE524288 CJE524301:CJE589824 CJE589837:CJE655360 CJE655373:CJE720896 CJE720909:CJE786432 CJE786445:CJE851968 CJE851981:CJE917504 CJE917517:CJE983040 CJE983053:CJE1048576 CJJ1:CJJ65536 CJJ65538:CJJ131072 CJJ131074:CJJ196608 CJJ196610:CJJ262144 CJJ262146:CJJ327680 CJJ327682:CJJ393216 CJJ393218:CJJ458752 CJJ458754:CJJ524288 CJJ524290:CJJ589824 CJJ589826:CJJ655360 CJJ655362:CJJ720896 CJJ720898:CJJ786432 CJJ786434:CJJ851968 CJJ851970:CJJ917504 CJJ917506:CJJ983040 CJJ983042:CJJ1048576 CTA1:CTA2 CTA13:CTA65536 CTA65549:CTA131072 CTA131085:CTA196608 CTA196621:CTA262144 CTA262157:CTA327680 CTA327693:CTA393216 CTA393229:CTA458752 CTA458765:CTA524288 CTA524301:CTA589824 CTA589837:CTA655360 CTA655373:CTA720896 CTA720909:CTA786432 CTA786445:CTA851968 CTA851981:CTA917504 CTA917517:CTA983040 CTA983053:CTA1048576 CTF1:CTF65536 CTF65538:CTF131072 CTF131074:CTF196608 CTF196610:CTF262144 CTF262146:CTF327680 CTF327682:CTF393216 CTF393218:CTF458752 CTF458754:CTF524288 CTF524290:CTF589824 CTF589826:CTF655360 CTF655362:CTF720896 CTF720898:CTF786432 CTF786434:CTF851968 CTF851970:CTF917504 CTF917506:CTF983040 CTF983042:CTF1048576 DCW1:DCW2 DCW13:DCW65536 DCW65549:DCW131072 DCW131085:DCW196608 DCW196621:DCW262144 DCW262157:DCW327680 DCW327693:DCW393216 DCW393229:DCW458752 DCW458765:DCW524288 DCW524301:DCW589824 DCW589837:DCW655360 DCW655373:DCW720896 DCW720909:DCW786432 DCW786445:DCW851968 DCW851981:DCW917504 DCW917517:DCW983040 DCW983053:DCW1048576 DDB1:DDB65536 DDB65538:DDB131072 DDB131074:DDB196608 DDB196610:DDB262144 DDB262146:DDB327680 DDB327682:DDB393216 DDB393218:DDB458752 DDB458754:DDB524288 DDB524290:DDB589824 DDB589826:DDB655360 DDB655362:DDB720896 DDB720898:DDB786432 DDB786434:DDB851968 DDB851970:DDB917504 DDB917506:DDB983040 DDB983042:DDB1048576 DMS1:DMS2 DMS13:DMS65536 DMS65549:DMS131072 DMS131085:DMS196608 DMS196621:DMS262144 DMS262157:DMS327680 DMS327693:DMS393216 DMS393229:DMS458752 DMS458765:DMS524288 DMS524301:DMS589824 DMS589837:DMS655360 DMS655373:DMS720896 DMS720909:DMS786432 DMS786445:DMS851968 DMS851981:DMS917504 DMS917517:DMS983040 DMS983053:DMS1048576 DMX1:DMX65536 DMX65538:DMX131072 DMX131074:DMX196608 DMX196610:DMX262144 DMX262146:DMX327680 DMX327682:DMX393216 DMX393218:DMX458752 DMX458754:DMX524288 DMX524290:DMX589824 DMX589826:DMX655360 DMX655362:DMX720896 DMX720898:DMX786432 DMX786434:DMX851968 DMX851970:DMX917504 DMX917506:DMX983040 DMX983042:DMX1048576 DWO1:DWO2 DWO13:DWO65536 DWO65549:DWO131072 DWO131085:DWO196608 DWO196621:DWO262144 DWO262157:DWO327680 DWO327693:DWO393216 DWO393229:DWO458752 DWO458765:DWO524288 DWO524301:DWO589824 DWO589837:DWO655360 DWO655373:DWO720896 DWO720909:DWO786432 DWO786445:DWO851968 DWO851981:DWO917504 DWO917517:DWO983040 DWO983053:DWO1048576 DWT1:DWT65536 DWT65538:DWT131072 DWT131074:DWT196608 DWT196610:DWT262144 DWT262146:DWT327680 DWT327682:DWT393216 DWT393218:DWT458752 DWT458754:DWT524288 DWT524290:DWT589824 DWT589826:DWT655360 DWT655362:DWT720896 DWT720898:DWT786432 DWT786434:DWT851968 DWT851970:DWT917504 DWT917506:DWT983040 DWT983042:DWT1048576 EGK1:EGK2 EGK13:EGK65536 EGK65549:EGK131072 EGK131085:EGK196608 EGK196621:EGK262144 EGK262157:EGK327680 EGK327693:EGK393216 EGK393229:EGK458752 EGK458765:EGK524288 EGK524301:EGK589824 EGK589837:EGK655360 EGK655373:EGK720896 EGK720909:EGK786432 EGK786445:EGK851968 EGK851981:EGK917504 EGK917517:EGK983040 EGK983053:EGK1048576 EGP1:EGP65536 EGP65538:EGP131072 EGP131074:EGP196608 EGP196610:EGP262144 EGP262146:EGP327680 EGP327682:EGP393216 EGP393218:EGP458752 EGP458754:EGP524288 EGP524290:EGP589824 EGP589826:EGP655360 EGP655362:EGP720896 EGP720898:EGP786432 EGP786434:EGP851968 EGP851970:EGP917504 EGP917506:EGP983040 EGP983042:EGP1048576 EQG1:EQG2 EQG13:EQG65536 EQG65549:EQG131072 EQG131085:EQG196608 EQG196621:EQG262144 EQG262157:EQG327680 EQG327693:EQG393216 EQG393229:EQG458752 EQG458765:EQG524288 EQG524301:EQG589824 EQG589837:EQG655360 EQG655373:EQG720896 EQG720909:EQG786432 EQG786445:EQG851968 EQG851981:EQG917504 EQG917517:EQG983040 EQG983053:EQG1048576 EQL1:EQL65536 EQL65538:EQL131072 EQL131074:EQL196608 EQL196610:EQL262144 EQL262146:EQL327680 EQL327682:EQL393216 EQL393218:EQL458752 EQL458754:EQL524288 EQL524290:EQL589824 EQL589826:EQL655360 EQL655362:EQL720896 EQL720898:EQL786432 EQL786434:EQL851968 EQL851970:EQL917504 EQL917506:EQL983040 EQL983042:EQL1048576 FAC1:FAC2 FAC13:FAC65536 FAC65549:FAC131072 FAC131085:FAC196608 FAC196621:FAC262144 FAC262157:FAC327680 FAC327693:FAC393216 FAC393229:FAC458752 FAC458765:FAC524288 FAC524301:FAC589824 FAC589837:FAC655360 FAC655373:FAC720896 FAC720909:FAC786432 FAC786445:FAC851968 FAC851981:FAC917504 FAC917517:FAC983040 FAC983053:FAC1048576 FAH1:FAH65536 FAH65538:FAH131072 FAH131074:FAH196608 FAH196610:FAH262144 FAH262146:FAH327680 FAH327682:FAH393216 FAH393218:FAH458752 FAH458754:FAH524288 FAH524290:FAH589824 FAH589826:FAH655360 FAH655362:FAH720896 FAH720898:FAH786432 FAH786434:FAH851968 FAH851970:FAH917504 FAH917506:FAH983040 FAH983042:FAH1048576 FJY1:FJY2 FJY13:FJY65536 FJY65549:FJY131072 FJY131085:FJY196608 FJY196621:FJY262144 FJY262157:FJY327680 FJY327693:FJY393216 FJY393229:FJY458752 FJY458765:FJY524288 FJY524301:FJY589824 FJY589837:FJY655360 FJY655373:FJY720896 FJY720909:FJY786432 FJY786445:FJY851968 FJY851981:FJY917504 FJY917517:FJY983040 FJY983053:FJY1048576 FKD1:FKD65536 FKD65538:FKD131072 FKD131074:FKD196608 FKD196610:FKD262144 FKD262146:FKD327680 FKD327682:FKD393216 FKD393218:FKD458752 FKD458754:FKD524288 FKD524290:FKD589824 FKD589826:FKD655360 FKD655362:FKD720896 FKD720898:FKD786432 FKD786434:FKD851968 FKD851970:FKD917504 FKD917506:FKD983040 FKD983042:FKD1048576 FTU1:FTU2 FTU13:FTU65536 FTU65549:FTU131072 FTU131085:FTU196608 FTU196621:FTU262144 FTU262157:FTU327680 FTU327693:FTU393216 FTU393229:FTU458752 FTU458765:FTU524288 FTU524301:FTU589824 FTU589837:FTU655360 FTU655373:FTU720896 FTU720909:FTU786432 FTU786445:FTU851968 FTU851981:FTU917504 FTU917517:FTU983040 FTU983053:FTU1048576 FTZ1:FTZ65536 FTZ65538:FTZ131072 FTZ131074:FTZ196608 FTZ196610:FTZ262144 FTZ262146:FTZ327680 FTZ327682:FTZ393216 FTZ393218:FTZ458752 FTZ458754:FTZ524288 FTZ524290:FTZ589824 FTZ589826:FTZ655360 FTZ655362:FTZ720896 FTZ720898:FTZ786432 FTZ786434:FTZ851968 FTZ851970:FTZ917504 FTZ917506:FTZ983040 FTZ983042:FTZ1048576 GDQ1:GDQ2 GDQ13:GDQ65536 GDQ65549:GDQ131072 GDQ131085:GDQ196608 GDQ196621:GDQ262144 GDQ262157:GDQ327680 GDQ327693:GDQ393216 GDQ393229:GDQ458752 GDQ458765:GDQ524288 GDQ524301:GDQ589824 GDQ589837:GDQ655360 GDQ655373:GDQ720896 GDQ720909:GDQ786432 GDQ786445:GDQ851968 GDQ851981:GDQ917504 GDQ917517:GDQ983040 GDQ983053:GDQ1048576 GDV1:GDV65536 GDV65538:GDV131072 GDV131074:GDV196608 GDV196610:GDV262144 GDV262146:GDV327680 GDV327682:GDV393216 GDV393218:GDV458752 GDV458754:GDV524288 GDV524290:GDV589824 GDV589826:GDV655360 GDV655362:GDV720896 GDV720898:GDV786432 GDV786434:GDV851968 GDV851970:GDV917504 GDV917506:GDV983040 GDV983042:GDV1048576 GNM1:GNM2 GNM13:GNM65536 GNM65549:GNM131072 GNM131085:GNM196608 GNM196621:GNM262144 GNM262157:GNM327680 GNM327693:GNM393216 GNM393229:GNM458752 GNM458765:GNM524288 GNM524301:GNM589824 GNM589837:GNM655360 GNM655373:GNM720896 GNM720909:GNM786432 GNM786445:GNM851968 GNM851981:GNM917504 GNM917517:GNM983040 GNM983053:GNM1048576 GNR1:GNR65536 GNR65538:GNR131072 GNR131074:GNR196608 GNR196610:GNR262144 GNR262146:GNR327680 GNR327682:GNR393216 GNR393218:GNR458752 GNR458754:GNR524288 GNR524290:GNR589824 GNR589826:GNR655360 GNR655362:GNR720896 GNR720898:GNR786432 GNR786434:GNR851968 GNR851970:GNR917504 GNR917506:GNR983040 GNR983042:GNR1048576 GXI1:GXI2 GXI13:GXI65536 GXI65549:GXI131072 GXI131085:GXI196608 GXI196621:GXI262144 GXI262157:GXI327680 GXI327693:GXI393216 GXI393229:GXI458752 GXI458765:GXI524288 GXI524301:GXI589824 GXI589837:GXI655360 GXI655373:GXI720896 GXI720909:GXI786432 GXI786445:GXI851968 GXI851981:GXI917504 GXI917517:GXI983040 GXI983053:GXI1048576 GXN1:GXN65536 GXN65538:GXN131072 GXN131074:GXN196608 GXN196610:GXN262144 GXN262146:GXN327680 GXN327682:GXN393216 GXN393218:GXN458752 GXN458754:GXN524288 GXN524290:GXN589824 GXN589826:GXN655360 GXN655362:GXN720896 GXN720898:GXN786432 GXN786434:GXN851968 GXN851970:GXN917504 GXN917506:GXN983040 GXN983042:GXN1048576 HHE1:HHE2 HHE13:HHE65536 HHE65549:HHE131072 HHE131085:HHE196608 HHE196621:HHE262144 HHE262157:HHE327680 HHE327693:HHE393216 HHE393229:HHE458752 HHE458765:HHE524288 HHE524301:HHE589824 HHE589837:HHE655360 HHE655373:HHE720896 HHE720909:HHE786432 HHE786445:HHE851968 HHE851981:HHE917504 HHE917517:HHE983040 HHE983053:HHE1048576 HHJ1:HHJ65536 HHJ65538:HHJ131072 HHJ131074:HHJ196608 HHJ196610:HHJ262144 HHJ262146:HHJ327680 HHJ327682:HHJ393216 HHJ393218:HHJ458752 HHJ458754:HHJ524288 HHJ524290:HHJ589824 HHJ589826:HHJ655360 HHJ655362:HHJ720896 HHJ720898:HHJ786432 HHJ786434:HHJ851968 HHJ851970:HHJ917504 HHJ917506:HHJ983040 HHJ983042:HHJ1048576 HRA1:HRA2 HRA13:HRA65536 HRA65549:HRA131072 HRA131085:HRA196608 HRA196621:HRA262144 HRA262157:HRA327680 HRA327693:HRA393216 HRA393229:HRA458752 HRA458765:HRA524288 HRA524301:HRA589824 HRA589837:HRA655360 HRA655373:HRA720896 HRA720909:HRA786432 HRA786445:HRA851968 HRA851981:HRA917504 HRA917517:HRA983040 HRA983053:HRA1048576 HRF1:HRF65536 HRF65538:HRF131072 HRF131074:HRF196608 HRF196610:HRF262144 HRF262146:HRF327680 HRF327682:HRF393216 HRF393218:HRF458752 HRF458754:HRF524288 HRF524290:HRF589824 HRF589826:HRF655360 HRF655362:HRF720896 HRF720898:HRF786432 HRF786434:HRF851968 HRF851970:HRF917504 HRF917506:HRF983040 HRF983042:HRF1048576 IAW1:IAW2 IAW13:IAW65536 IAW65549:IAW131072 IAW131085:IAW196608 IAW196621:IAW262144 IAW262157:IAW327680 IAW327693:IAW393216 IAW393229:IAW458752 IAW458765:IAW524288 IAW524301:IAW589824 IAW589837:IAW655360 IAW655373:IAW720896 IAW720909:IAW786432 IAW786445:IAW851968 IAW851981:IAW917504 IAW917517:IAW983040 IAW983053:IAW1048576 IBB1:IBB65536 IBB65538:IBB131072 IBB131074:IBB196608 IBB196610:IBB262144 IBB262146:IBB327680 IBB327682:IBB393216 IBB393218:IBB458752 IBB458754:IBB524288 IBB524290:IBB589824 IBB589826:IBB655360 IBB655362:IBB720896 IBB720898:IBB786432 IBB786434:IBB851968 IBB851970:IBB917504 IBB917506:IBB983040 IBB983042:IBB1048576 IKS1:IKS2 IKS13:IKS65536 IKS65549:IKS131072 IKS131085:IKS196608 IKS196621:IKS262144 IKS262157:IKS327680 IKS327693:IKS393216 IKS393229:IKS458752 IKS458765:IKS524288 IKS524301:IKS589824 IKS589837:IKS655360 IKS655373:IKS720896 IKS720909:IKS786432 IKS786445:IKS851968 IKS851981:IKS917504 IKS917517:IKS983040 IKS983053:IKS1048576 IKX1:IKX65536 IKX65538:IKX131072 IKX131074:IKX196608 IKX196610:IKX262144 IKX262146:IKX327680 IKX327682:IKX393216 IKX393218:IKX458752 IKX458754:IKX524288 IKX524290:IKX589824 IKX589826:IKX655360 IKX655362:IKX720896 IKX720898:IKX786432 IKX786434:IKX851968 IKX851970:IKX917504 IKX917506:IKX983040 IKX983042:IKX1048576 IUO1:IUO2 IUO13:IUO65536 IUO65549:IUO131072 IUO131085:IUO196608 IUO196621:IUO262144 IUO262157:IUO327680 IUO327693:IUO393216 IUO393229:IUO458752 IUO458765:IUO524288 IUO524301:IUO589824 IUO589837:IUO655360 IUO655373:IUO720896 IUO720909:IUO786432 IUO786445:IUO851968 IUO851981:IUO917504 IUO917517:IUO983040 IUO983053:IUO1048576 IUT1:IUT65536 IUT65538:IUT131072 IUT131074:IUT196608 IUT196610:IUT262144 IUT262146:IUT327680 IUT327682:IUT393216 IUT393218:IUT458752 IUT458754:IUT524288 IUT524290:IUT589824 IUT589826:IUT655360 IUT655362:IUT720896 IUT720898:IUT786432 IUT786434:IUT851968 IUT851970:IUT917504 IUT917506:IUT983040 IUT983042:IUT1048576 JEK1:JEK2 JEK13:JEK65536 JEK65549:JEK131072 JEK131085:JEK196608 JEK196621:JEK262144 JEK262157:JEK327680 JEK327693:JEK393216 JEK393229:JEK458752 JEK458765:JEK524288 JEK524301:JEK589824 JEK589837:JEK655360 JEK655373:JEK720896 JEK720909:JEK786432 JEK786445:JEK851968 JEK851981:JEK917504 JEK917517:JEK983040 JEK983053:JEK1048576 JEP1:JEP65536 JEP65538:JEP131072 JEP131074:JEP196608 JEP196610:JEP262144 JEP262146:JEP327680 JEP327682:JEP393216 JEP393218:JEP458752 JEP458754:JEP524288 JEP524290:JEP589824 JEP589826:JEP655360 JEP655362:JEP720896 JEP720898:JEP786432 JEP786434:JEP851968 JEP851970:JEP917504 JEP917506:JEP983040 JEP983042:JEP1048576 JOG1:JOG2 JOG13:JOG65536 JOG65549:JOG131072 JOG131085:JOG196608 JOG196621:JOG262144 JOG262157:JOG327680 JOG327693:JOG393216 JOG393229:JOG458752 JOG458765:JOG524288 JOG524301:JOG589824 JOG589837:JOG655360 JOG655373:JOG720896 JOG720909:JOG786432 JOG786445:JOG851968 JOG851981:JOG917504 JOG917517:JOG983040 JOG983053:JOG1048576 JOL1:JOL65536 JOL65538:JOL131072 JOL131074:JOL196608 JOL196610:JOL262144 JOL262146:JOL327680 JOL327682:JOL393216 JOL393218:JOL458752 JOL458754:JOL524288 JOL524290:JOL589824 JOL589826:JOL655360 JOL655362:JOL720896 JOL720898:JOL786432 JOL786434:JOL851968 JOL851970:JOL917504 JOL917506:JOL983040 JOL983042:JOL1048576 JYC1:JYC2 JYC13:JYC65536 JYC65549:JYC131072 JYC131085:JYC196608 JYC196621:JYC262144 JYC262157:JYC327680 JYC327693:JYC393216 JYC393229:JYC458752 JYC458765:JYC524288 JYC524301:JYC589824 JYC589837:JYC655360 JYC655373:JYC720896 JYC720909:JYC786432 JYC786445:JYC851968 JYC851981:JYC917504 JYC917517:JYC983040 JYC983053:JYC1048576 JYH1:JYH65536 JYH65538:JYH131072 JYH131074:JYH196608 JYH196610:JYH262144 JYH262146:JYH327680 JYH327682:JYH393216 JYH393218:JYH458752 JYH458754:JYH524288 JYH524290:JYH589824 JYH589826:JYH655360 JYH655362:JYH720896 JYH720898:JYH786432 JYH786434:JYH851968 JYH851970:JYH917504 JYH917506:JYH983040 JYH983042:JYH1048576 KHY1:KHY2 KHY13:KHY65536 KHY65549:KHY131072 KHY131085:KHY196608 KHY196621:KHY262144 KHY262157:KHY327680 KHY327693:KHY393216 KHY393229:KHY458752 KHY458765:KHY524288 KHY524301:KHY589824 KHY589837:KHY655360 KHY655373:KHY720896 KHY720909:KHY786432 KHY786445:KHY851968 KHY851981:KHY917504 KHY917517:KHY983040 KHY983053:KHY1048576 KID1:KID65536 KID65538:KID131072 KID131074:KID196608 KID196610:KID262144 KID262146:KID327680 KID327682:KID393216 KID393218:KID458752 KID458754:KID524288 KID524290:KID589824 KID589826:KID655360 KID655362:KID720896 KID720898:KID786432 KID786434:KID851968 KID851970:KID917504 KID917506:KID983040 KID983042:KID1048576 KRU1:KRU2 KRU13:KRU65536 KRU65549:KRU131072 KRU131085:KRU196608 KRU196621:KRU262144 KRU262157:KRU327680 KRU327693:KRU393216 KRU393229:KRU458752 KRU458765:KRU524288 KRU524301:KRU589824 KRU589837:KRU655360 KRU655373:KRU720896 KRU720909:KRU786432 KRU786445:KRU851968 KRU851981:KRU917504 KRU917517:KRU983040 KRU983053:KRU1048576 KRZ1:KRZ65536 KRZ65538:KRZ131072 KRZ131074:KRZ196608 KRZ196610:KRZ262144 KRZ262146:KRZ327680 KRZ327682:KRZ393216 KRZ393218:KRZ458752 KRZ458754:KRZ524288 KRZ524290:KRZ589824 KRZ589826:KRZ655360 KRZ655362:KRZ720896 KRZ720898:KRZ786432 KRZ786434:KRZ851968 KRZ851970:KRZ917504 KRZ917506:KRZ983040 KRZ983042:KRZ1048576 LBQ1:LBQ2 LBQ13:LBQ65536 LBQ65549:LBQ131072 LBQ131085:LBQ196608 LBQ196621:LBQ262144 LBQ262157:LBQ327680 LBQ327693:LBQ393216 LBQ393229:LBQ458752 LBQ458765:LBQ524288 LBQ524301:LBQ589824 LBQ589837:LBQ655360 LBQ655373:LBQ720896 LBQ720909:LBQ786432 LBQ786445:LBQ851968 LBQ851981:LBQ917504 LBQ917517:LBQ983040 LBQ983053:LBQ1048576 LBV1:LBV65536 LBV65538:LBV131072 LBV131074:LBV196608 LBV196610:LBV262144 LBV262146:LBV327680 LBV327682:LBV393216 LBV393218:LBV458752 LBV458754:LBV524288 LBV524290:LBV589824 LBV589826:LBV655360 LBV655362:LBV720896 LBV720898:LBV786432 LBV786434:LBV851968 LBV851970:LBV917504 LBV917506:LBV983040 LBV983042:LBV1048576 LLM1:LLM2 LLM13:LLM65536 LLM65549:LLM131072 LLM131085:LLM196608 LLM196621:LLM262144 LLM262157:LLM327680 LLM327693:LLM393216 LLM393229:LLM458752 LLM458765:LLM524288 LLM524301:LLM589824 LLM589837:LLM655360 LLM655373:LLM720896 LLM720909:LLM786432 LLM786445:LLM851968 LLM851981:LLM917504 LLM917517:LLM983040 LLM983053:LLM1048576 LLR1:LLR65536 LLR65538:LLR131072 LLR131074:LLR196608 LLR196610:LLR262144 LLR262146:LLR327680 LLR327682:LLR393216 LLR393218:LLR458752 LLR458754:LLR524288 LLR524290:LLR589824 LLR589826:LLR655360 LLR655362:LLR720896 LLR720898:LLR786432 LLR786434:LLR851968 LLR851970:LLR917504 LLR917506:LLR983040 LLR983042:LLR1048576 LVI1:LVI2 LVI13:LVI65536 LVI65549:LVI131072 LVI131085:LVI196608 LVI196621:LVI262144 LVI262157:LVI327680 LVI327693:LVI393216 LVI393229:LVI458752 LVI458765:LVI524288 LVI524301:LVI589824 LVI589837:LVI655360 LVI655373:LVI720896 LVI720909:LVI786432 LVI786445:LVI851968 LVI851981:LVI917504 LVI917517:LVI983040 LVI983053:LVI1048576 LVN1:LVN65536 LVN65538:LVN131072 LVN131074:LVN196608 LVN196610:LVN262144 LVN262146:LVN327680 LVN327682:LVN393216 LVN393218:LVN458752 LVN458754:LVN524288 LVN524290:LVN589824 LVN589826:LVN655360 LVN655362:LVN720896 LVN720898:LVN786432 LVN786434:LVN851968 LVN851970:LVN917504 LVN917506:LVN983040 LVN983042:LVN1048576 MFE1:MFE2 MFE13:MFE65536 MFE65549:MFE131072 MFE131085:MFE196608 MFE196621:MFE262144 MFE262157:MFE327680 MFE327693:MFE393216 MFE393229:MFE458752 MFE458765:MFE524288 MFE524301:MFE589824 MFE589837:MFE655360 MFE655373:MFE720896 MFE720909:MFE786432 MFE786445:MFE851968 MFE851981:MFE917504 MFE917517:MFE983040 MFE983053:MFE1048576 MFJ1:MFJ65536 MFJ65538:MFJ131072 MFJ131074:MFJ196608 MFJ196610:MFJ262144 MFJ262146:MFJ327680 MFJ327682:MFJ393216 MFJ393218:MFJ458752 MFJ458754:MFJ524288 MFJ524290:MFJ589824 MFJ589826:MFJ655360 MFJ655362:MFJ720896 MFJ720898:MFJ786432 MFJ786434:MFJ851968 MFJ851970:MFJ917504 MFJ917506:MFJ983040 MFJ983042:MFJ1048576 MPA1:MPA2 MPA13:MPA65536 MPA65549:MPA131072 MPA131085:MPA196608 MPA196621:MPA262144 MPA262157:MPA327680 MPA327693:MPA393216 MPA393229:MPA458752 MPA458765:MPA524288 MPA524301:MPA589824 MPA589837:MPA655360 MPA655373:MPA720896 MPA720909:MPA786432 MPA786445:MPA851968 MPA851981:MPA917504 MPA917517:MPA983040 MPA983053:MPA1048576 MPF1:MPF65536 MPF65538:MPF131072 MPF131074:MPF196608 MPF196610:MPF262144 MPF262146:MPF327680 MPF327682:MPF393216 MPF393218:MPF458752 MPF458754:MPF524288 MPF524290:MPF589824 MPF589826:MPF655360 MPF655362:MPF720896 MPF720898:MPF786432 MPF786434:MPF851968 MPF851970:MPF917504 MPF917506:MPF983040 MPF983042:MPF1048576 MYW1:MYW2 MYW13:MYW65536 MYW65549:MYW131072 MYW131085:MYW196608 MYW196621:MYW262144 MYW262157:MYW327680 MYW327693:MYW393216 MYW393229:MYW458752 MYW458765:MYW524288 MYW524301:MYW589824 MYW589837:MYW655360 MYW655373:MYW720896 MYW720909:MYW786432 MYW786445:MYW851968 MYW851981:MYW917504 MYW917517:MYW983040 MYW983053:MYW1048576 MZB1:MZB65536 MZB65538:MZB131072 MZB131074:MZB196608 MZB196610:MZB262144 MZB262146:MZB327680 MZB327682:MZB393216 MZB393218:MZB458752 MZB458754:MZB524288 MZB524290:MZB589824 MZB589826:MZB655360 MZB655362:MZB720896 MZB720898:MZB786432 MZB786434:MZB851968 MZB851970:MZB917504 MZB917506:MZB983040 MZB983042:MZB1048576 NIS1:NIS2 NIS13:NIS65536 NIS65549:NIS131072 NIS131085:NIS196608 NIS196621:NIS262144 NIS262157:NIS327680 NIS327693:NIS393216 NIS393229:NIS458752 NIS458765:NIS524288 NIS524301:NIS589824 NIS589837:NIS655360 NIS655373:NIS720896 NIS720909:NIS786432 NIS786445:NIS851968 NIS851981:NIS917504 NIS917517:NIS983040 NIS983053:NIS1048576 NIX1:NIX65536 NIX65538:NIX131072 NIX131074:NIX196608 NIX196610:NIX262144 NIX262146:NIX327680 NIX327682:NIX393216 NIX393218:NIX458752 NIX458754:NIX524288 NIX524290:NIX589824 NIX589826:NIX655360 NIX655362:NIX720896 NIX720898:NIX786432 NIX786434:NIX851968 NIX851970:NIX917504 NIX917506:NIX983040 NIX983042:NIX1048576 NSO1:NSO2 NSO13:NSO65536 NSO65549:NSO131072 NSO131085:NSO196608 NSO196621:NSO262144 NSO262157:NSO327680 NSO327693:NSO393216 NSO393229:NSO458752 NSO458765:NSO524288 NSO524301:NSO589824 NSO589837:NSO655360 NSO655373:NSO720896 NSO720909:NSO786432 NSO786445:NSO851968 NSO851981:NSO917504 NSO917517:NSO983040 NSO983053:NSO1048576 NST1:NST65536 NST65538:NST131072 NST131074:NST196608 NST196610:NST262144 NST262146:NST327680 NST327682:NST393216 NST393218:NST458752 NST458754:NST524288 NST524290:NST589824 NST589826:NST655360 NST655362:NST720896 NST720898:NST786432 NST786434:NST851968 NST851970:NST917504 NST917506:NST983040 NST983042:NST1048576 OCK1:OCK2 OCK13:OCK65536 OCK65549:OCK131072 OCK131085:OCK196608 OCK196621:OCK262144 OCK262157:OCK327680 OCK327693:OCK393216 OCK393229:OCK458752 OCK458765:OCK524288 OCK524301:OCK589824 OCK589837:OCK655360 OCK655373:OCK720896 OCK720909:OCK786432 OCK786445:OCK851968 OCK851981:OCK917504 OCK917517:OCK983040 OCK983053:OCK1048576 OCP1:OCP65536 OCP65538:OCP131072 OCP131074:OCP196608 OCP196610:OCP262144 OCP262146:OCP327680 OCP327682:OCP393216 OCP393218:OCP458752 OCP458754:OCP524288 OCP524290:OCP589824 OCP589826:OCP655360 OCP655362:OCP720896 OCP720898:OCP786432 OCP786434:OCP851968 OCP851970:OCP917504 OCP917506:OCP983040 OCP983042:OCP1048576 OMG1:OMG2 OMG13:OMG65536 OMG65549:OMG131072 OMG131085:OMG196608 OMG196621:OMG262144 OMG262157:OMG327680 OMG327693:OMG393216 OMG393229:OMG458752 OMG458765:OMG524288 OMG524301:OMG589824 OMG589837:OMG655360 OMG655373:OMG720896 OMG720909:OMG786432 OMG786445:OMG851968 OMG851981:OMG917504 OMG917517:OMG983040 OMG983053:OMG1048576 OML1:OML65536 OML65538:OML131072 OML131074:OML196608 OML196610:OML262144 OML262146:OML327680 OML327682:OML393216 OML393218:OML458752 OML458754:OML524288 OML524290:OML589824 OML589826:OML655360 OML655362:OML720896 OML720898:OML786432 OML786434:OML851968 OML851970:OML917504 OML917506:OML983040 OML983042:OML1048576 OWC1:OWC2 OWC13:OWC65536 OWC65549:OWC131072 OWC131085:OWC196608 OWC196621:OWC262144 OWC262157:OWC327680 OWC327693:OWC393216 OWC393229:OWC458752 OWC458765:OWC524288 OWC524301:OWC589824 OWC589837:OWC655360 OWC655373:OWC720896 OWC720909:OWC786432 OWC786445:OWC851968 OWC851981:OWC917504 OWC917517:OWC983040 OWC983053:OWC1048576 OWH1:OWH65536 OWH65538:OWH131072 OWH131074:OWH196608 OWH196610:OWH262144 OWH262146:OWH327680 OWH327682:OWH393216 OWH393218:OWH458752 OWH458754:OWH524288 OWH524290:OWH589824 OWH589826:OWH655360 OWH655362:OWH720896 OWH720898:OWH786432 OWH786434:OWH851968 OWH851970:OWH917504 OWH917506:OWH983040 OWH983042:OWH1048576 PFY1:PFY2 PFY13:PFY65536 PFY65549:PFY131072 PFY131085:PFY196608 PFY196621:PFY262144 PFY262157:PFY327680 PFY327693:PFY393216 PFY393229:PFY458752 PFY458765:PFY524288 PFY524301:PFY589824 PFY589837:PFY655360 PFY655373:PFY720896 PFY720909:PFY786432 PFY786445:PFY851968 PFY851981:PFY917504 PFY917517:PFY983040 PFY983053:PFY1048576 PGD1:PGD65536 PGD65538:PGD131072 PGD131074:PGD196608 PGD196610:PGD262144 PGD262146:PGD327680 PGD327682:PGD393216 PGD393218:PGD458752 PGD458754:PGD524288 PGD524290:PGD589824 PGD589826:PGD655360 PGD655362:PGD720896 PGD720898:PGD786432 PGD786434:PGD851968 PGD851970:PGD917504 PGD917506:PGD983040 PGD983042:PGD1048576 PPU1:PPU2 PPU13:PPU65536 PPU65549:PPU131072 PPU131085:PPU196608 PPU196621:PPU262144 PPU262157:PPU327680 PPU327693:PPU393216 PPU393229:PPU458752 PPU458765:PPU524288 PPU524301:PPU589824 PPU589837:PPU655360 PPU655373:PPU720896 PPU720909:PPU786432 PPU786445:PPU851968 PPU851981:PPU917504 PPU917517:PPU983040 PPU983053:PPU1048576 PPZ1:PPZ65536 PPZ65538:PPZ131072 PPZ131074:PPZ196608 PPZ196610:PPZ262144 PPZ262146:PPZ327680 PPZ327682:PPZ393216 PPZ393218:PPZ458752 PPZ458754:PPZ524288 PPZ524290:PPZ589824 PPZ589826:PPZ655360 PPZ655362:PPZ720896 PPZ720898:PPZ786432 PPZ786434:PPZ851968 PPZ851970:PPZ917504 PPZ917506:PPZ983040 PPZ983042:PPZ1048576 PZQ1:PZQ2 PZQ13:PZQ65536 PZQ65549:PZQ131072 PZQ131085:PZQ196608 PZQ196621:PZQ262144 PZQ262157:PZQ327680 PZQ327693:PZQ393216 PZQ393229:PZQ458752 PZQ458765:PZQ524288 PZQ524301:PZQ589824 PZQ589837:PZQ655360 PZQ655373:PZQ720896 PZQ720909:PZQ786432 PZQ786445:PZQ851968 PZQ851981:PZQ917504 PZQ917517:PZQ983040 PZQ983053:PZQ1048576 PZV1:PZV65536 PZV65538:PZV131072 PZV131074:PZV196608 PZV196610:PZV262144 PZV262146:PZV327680 PZV327682:PZV393216 PZV393218:PZV458752 PZV458754:PZV524288 PZV524290:PZV589824 PZV589826:PZV655360 PZV655362:PZV720896 PZV720898:PZV786432 PZV786434:PZV851968 PZV851970:PZV917504 PZV917506:PZV983040 PZV983042:PZV1048576 QJM1:QJM2 QJM13:QJM65536 QJM65549:QJM131072 QJM131085:QJM196608 QJM196621:QJM262144 QJM262157:QJM327680 QJM327693:QJM393216 QJM393229:QJM458752 QJM458765:QJM524288 QJM524301:QJM589824 QJM589837:QJM655360 QJM655373:QJM720896 QJM720909:QJM786432 QJM786445:QJM851968 QJM851981:QJM917504 QJM917517:QJM983040 QJM983053:QJM1048576 QJR1:QJR65536 QJR65538:QJR131072 QJR131074:QJR196608 QJR196610:QJR262144 QJR262146:QJR327680 QJR327682:QJR393216 QJR393218:QJR458752 QJR458754:QJR524288 QJR524290:QJR589824 QJR589826:QJR655360 QJR655362:QJR720896 QJR720898:QJR786432 QJR786434:QJR851968 QJR851970:QJR917504 QJR917506:QJR983040 QJR983042:QJR1048576 QTI1:QTI2 QTI13:QTI65536 QTI65549:QTI131072 QTI131085:QTI196608 QTI196621:QTI262144 QTI262157:QTI327680 QTI327693:QTI393216 QTI393229:QTI458752 QTI458765:QTI524288 QTI524301:QTI589824 QTI589837:QTI655360 QTI655373:QTI720896 QTI720909:QTI786432 QTI786445:QTI851968 QTI851981:QTI917504 QTI917517:QTI983040 QTI983053:QTI1048576 QTN1:QTN65536 QTN65538:QTN131072 QTN131074:QTN196608 QTN196610:QTN262144 QTN262146:QTN327680 QTN327682:QTN393216 QTN393218:QTN458752 QTN458754:QTN524288 QTN524290:QTN589824 QTN589826:QTN655360 QTN655362:QTN720896 QTN720898:QTN786432 QTN786434:QTN851968 QTN851970:QTN917504 QTN917506:QTN983040 QTN983042:QTN1048576 RDE1:RDE2 RDE13:RDE65536 RDE65549:RDE131072 RDE131085:RDE196608 RDE196621:RDE262144 RDE262157:RDE327680 RDE327693:RDE393216 RDE393229:RDE458752 RDE458765:RDE524288 RDE524301:RDE589824 RDE589837:RDE655360 RDE655373:RDE720896 RDE720909:RDE786432 RDE786445:RDE851968 RDE851981:RDE917504 RDE917517:RDE983040 RDE983053:RDE1048576 RDJ1:RDJ65536 RDJ65538:RDJ131072 RDJ131074:RDJ196608 RDJ196610:RDJ262144 RDJ262146:RDJ327680 RDJ327682:RDJ393216 RDJ393218:RDJ458752 RDJ458754:RDJ524288 RDJ524290:RDJ589824 RDJ589826:RDJ655360 RDJ655362:RDJ720896 RDJ720898:RDJ786432 RDJ786434:RDJ851968 RDJ851970:RDJ917504 RDJ917506:RDJ983040 RDJ983042:RDJ1048576 RNA1:RNA2 RNA13:RNA65536 RNA65549:RNA131072 RNA131085:RNA196608 RNA196621:RNA262144 RNA262157:RNA327680 RNA327693:RNA393216 RNA393229:RNA458752 RNA458765:RNA524288 RNA524301:RNA589824 RNA589837:RNA655360 RNA655373:RNA720896 RNA720909:RNA786432 RNA786445:RNA851968 RNA851981:RNA917504 RNA917517:RNA983040 RNA983053:RNA1048576 RNF1:RNF65536 RNF65538:RNF131072 RNF131074:RNF196608 RNF196610:RNF262144 RNF262146:RNF327680 RNF327682:RNF393216 RNF393218:RNF458752 RNF458754:RNF524288 RNF524290:RNF589824 RNF589826:RNF655360 RNF655362:RNF720896 RNF720898:RNF786432 RNF786434:RNF851968 RNF851970:RNF917504 RNF917506:RNF983040 RNF983042:RNF1048576 RWW1:RWW2 RWW13:RWW65536 RWW65549:RWW131072 RWW131085:RWW196608 RWW196621:RWW262144 RWW262157:RWW327680 RWW327693:RWW393216 RWW393229:RWW458752 RWW458765:RWW524288 RWW524301:RWW589824 RWW589837:RWW655360 RWW655373:RWW720896 RWW720909:RWW786432 RWW786445:RWW851968 RWW851981:RWW917504 RWW917517:RWW983040 RWW983053:RWW1048576 RXB1:RXB65536 RXB65538:RXB131072 RXB131074:RXB196608 RXB196610:RXB262144 RXB262146:RXB327680 RXB327682:RXB393216 RXB393218:RXB458752 RXB458754:RXB524288 RXB524290:RXB589824 RXB589826:RXB655360 RXB655362:RXB720896 RXB720898:RXB786432 RXB786434:RXB851968 RXB851970:RXB917504 RXB917506:RXB983040 RXB983042:RXB1048576 SGS1:SGS2 SGS13:SGS65536 SGS65549:SGS131072 SGS131085:SGS196608 SGS196621:SGS262144 SGS262157:SGS327680 SGS327693:SGS393216 SGS393229:SGS458752 SGS458765:SGS524288 SGS524301:SGS589824 SGS589837:SGS655360 SGS655373:SGS720896 SGS720909:SGS786432 SGS786445:SGS851968 SGS851981:SGS917504 SGS917517:SGS983040 SGS983053:SGS1048576 SGX1:SGX65536 SGX65538:SGX131072 SGX131074:SGX196608 SGX196610:SGX262144 SGX262146:SGX327680 SGX327682:SGX393216 SGX393218:SGX458752 SGX458754:SGX524288 SGX524290:SGX589824 SGX589826:SGX655360 SGX655362:SGX720896 SGX720898:SGX786432 SGX786434:SGX851968 SGX851970:SGX917504 SGX917506:SGX983040 SGX983042:SGX1048576 SQO1:SQO2 SQO13:SQO65536 SQO65549:SQO131072 SQO131085:SQO196608 SQO196621:SQO262144 SQO262157:SQO327680 SQO327693:SQO393216 SQO393229:SQO458752 SQO458765:SQO524288 SQO524301:SQO589824 SQO589837:SQO655360 SQO655373:SQO720896 SQO720909:SQO786432 SQO786445:SQO851968 SQO851981:SQO917504 SQO917517:SQO983040 SQO983053:SQO1048576 SQT1:SQT65536 SQT65538:SQT131072 SQT131074:SQT196608 SQT196610:SQT262144 SQT262146:SQT327680 SQT327682:SQT393216 SQT393218:SQT458752 SQT458754:SQT524288 SQT524290:SQT589824 SQT589826:SQT655360 SQT655362:SQT720896 SQT720898:SQT786432 SQT786434:SQT851968 SQT851970:SQT917504 SQT917506:SQT983040 SQT983042:SQT1048576 TAK1:TAK2 TAK13:TAK65536 TAK65549:TAK131072 TAK131085:TAK196608 TAK196621:TAK262144 TAK262157:TAK327680 TAK327693:TAK393216 TAK393229:TAK458752 TAK458765:TAK524288 TAK524301:TAK589824 TAK589837:TAK655360 TAK655373:TAK720896 TAK720909:TAK786432 TAK786445:TAK851968 TAK851981:TAK917504 TAK917517:TAK983040 TAK983053:TAK1048576 TAP1:TAP65536 TAP65538:TAP131072 TAP131074:TAP196608 TAP196610:TAP262144 TAP262146:TAP327680 TAP327682:TAP393216 TAP393218:TAP458752 TAP458754:TAP524288 TAP524290:TAP589824 TAP589826:TAP655360 TAP655362:TAP720896 TAP720898:TAP786432 TAP786434:TAP851968 TAP851970:TAP917504 TAP917506:TAP983040 TAP983042:TAP1048576 TKG1:TKG2 TKG13:TKG65536 TKG65549:TKG131072 TKG131085:TKG196608 TKG196621:TKG262144 TKG262157:TKG327680 TKG327693:TKG393216 TKG393229:TKG458752 TKG458765:TKG524288 TKG524301:TKG589824 TKG589837:TKG655360 TKG655373:TKG720896 TKG720909:TKG786432 TKG786445:TKG851968 TKG851981:TKG917504 TKG917517:TKG983040 TKG983053:TKG1048576 TKL1:TKL65536 TKL65538:TKL131072 TKL131074:TKL196608 TKL196610:TKL262144 TKL262146:TKL327680 TKL327682:TKL393216 TKL393218:TKL458752 TKL458754:TKL524288 TKL524290:TKL589824 TKL589826:TKL655360 TKL655362:TKL720896 TKL720898:TKL786432 TKL786434:TKL851968 TKL851970:TKL917504 TKL917506:TKL983040 TKL983042:TKL1048576 TUC1:TUC2 TUC13:TUC65536 TUC65549:TUC131072 TUC131085:TUC196608 TUC196621:TUC262144 TUC262157:TUC327680 TUC327693:TUC393216 TUC393229:TUC458752 TUC458765:TUC524288 TUC524301:TUC589824 TUC589837:TUC655360 TUC655373:TUC720896 TUC720909:TUC786432 TUC786445:TUC851968 TUC851981:TUC917504 TUC917517:TUC983040 TUC983053:TUC1048576 TUH1:TUH65536 TUH65538:TUH131072 TUH131074:TUH196608 TUH196610:TUH262144 TUH262146:TUH327680 TUH327682:TUH393216 TUH393218:TUH458752 TUH458754:TUH524288 TUH524290:TUH589824 TUH589826:TUH655360 TUH655362:TUH720896 TUH720898:TUH786432 TUH786434:TUH851968 TUH851970:TUH917504 TUH917506:TUH983040 TUH983042:TUH1048576 UDY1:UDY2 UDY13:UDY65536 UDY65549:UDY131072 UDY131085:UDY196608 UDY196621:UDY262144 UDY262157:UDY327680 UDY327693:UDY393216 UDY393229:UDY458752 UDY458765:UDY524288 UDY524301:UDY589824 UDY589837:UDY655360 UDY655373:UDY720896 UDY720909:UDY786432 UDY786445:UDY851968 UDY851981:UDY917504 UDY917517:UDY983040 UDY983053:UDY1048576 UED1:UED65536 UED65538:UED131072 UED131074:UED196608 UED196610:UED262144 UED262146:UED327680 UED327682:UED393216 UED393218:UED458752 UED458754:UED524288 UED524290:UED589824 UED589826:UED655360 UED655362:UED720896 UED720898:UED786432 UED786434:UED851968 UED851970:UED917504 UED917506:UED983040 UED983042:UED1048576 UNU1:UNU2 UNU13:UNU65536 UNU65549:UNU131072 UNU131085:UNU196608 UNU196621:UNU262144 UNU262157:UNU327680 UNU327693:UNU393216 UNU393229:UNU458752 UNU458765:UNU524288 UNU524301:UNU589824 UNU589837:UNU655360 UNU655373:UNU720896 UNU720909:UNU786432 UNU786445:UNU851968 UNU851981:UNU917504 UNU917517:UNU983040 UNU983053:UNU1048576 UNZ1:UNZ65536 UNZ65538:UNZ131072 UNZ131074:UNZ196608 UNZ196610:UNZ262144 UNZ262146:UNZ327680 UNZ327682:UNZ393216 UNZ393218:UNZ458752 UNZ458754:UNZ524288 UNZ524290:UNZ589824 UNZ589826:UNZ655360 UNZ655362:UNZ720896 UNZ720898:UNZ786432 UNZ786434:UNZ851968 UNZ851970:UNZ917504 UNZ917506:UNZ983040 UNZ983042:UNZ1048576 UXQ1:UXQ2 UXQ13:UXQ65536 UXQ65549:UXQ131072 UXQ131085:UXQ196608 UXQ196621:UXQ262144 UXQ262157:UXQ327680 UXQ327693:UXQ393216 UXQ393229:UXQ458752 UXQ458765:UXQ524288 UXQ524301:UXQ589824 UXQ589837:UXQ655360 UXQ655373:UXQ720896 UXQ720909:UXQ786432 UXQ786445:UXQ851968 UXQ851981:UXQ917504 UXQ917517:UXQ983040 UXQ983053:UXQ1048576 UXV1:UXV65536 UXV65538:UXV131072 UXV131074:UXV196608 UXV196610:UXV262144 UXV262146:UXV327680 UXV327682:UXV393216 UXV393218:UXV458752 UXV458754:UXV524288 UXV524290:UXV589824 UXV589826:UXV655360 UXV655362:UXV720896 UXV720898:UXV786432 UXV786434:UXV851968 UXV851970:UXV917504 UXV917506:UXV983040 UXV983042:UXV1048576 VHM1:VHM2 VHM13:VHM65536 VHM65549:VHM131072 VHM131085:VHM196608 VHM196621:VHM262144 VHM262157:VHM327680 VHM327693:VHM393216 VHM393229:VHM458752 VHM458765:VHM524288 VHM524301:VHM589824 VHM589837:VHM655360 VHM655373:VHM720896 VHM720909:VHM786432 VHM786445:VHM851968 VHM851981:VHM917504 VHM917517:VHM983040 VHM983053:VHM1048576 VHR1:VHR65536 VHR65538:VHR131072 VHR131074:VHR196608 VHR196610:VHR262144 VHR262146:VHR327680 VHR327682:VHR393216 VHR393218:VHR458752 VHR458754:VHR524288 VHR524290:VHR589824 VHR589826:VHR655360 VHR655362:VHR720896 VHR720898:VHR786432 VHR786434:VHR851968 VHR851970:VHR917504 VHR917506:VHR983040 VHR983042:VHR1048576 VRI1:VRI2 VRI13:VRI65536 VRI65549:VRI131072 VRI131085:VRI196608 VRI196621:VRI262144 VRI262157:VRI327680 VRI327693:VRI393216 VRI393229:VRI458752 VRI458765:VRI524288 VRI524301:VRI589824 VRI589837:VRI655360 VRI655373:VRI720896 VRI720909:VRI786432 VRI786445:VRI851968 VRI851981:VRI917504 VRI917517:VRI983040 VRI983053:VRI1048576 VRN1:VRN65536 VRN65538:VRN131072 VRN131074:VRN196608 VRN196610:VRN262144 VRN262146:VRN327680 VRN327682:VRN393216 VRN393218:VRN458752 VRN458754:VRN524288 VRN524290:VRN589824 VRN589826:VRN655360 VRN655362:VRN720896 VRN720898:VRN786432 VRN786434:VRN851968 VRN851970:VRN917504 VRN917506:VRN983040 VRN983042:VRN1048576 WBE1:WBE2 WBE13:WBE65536 WBE65549:WBE131072 WBE131085:WBE196608 WBE196621:WBE262144 WBE262157:WBE327680 WBE327693:WBE393216 WBE393229:WBE458752 WBE458765:WBE524288 WBE524301:WBE589824 WBE589837:WBE655360 WBE655373:WBE720896 WBE720909:WBE786432 WBE786445:WBE851968 WBE851981:WBE917504 WBE917517:WBE983040 WBE983053:WBE1048576 WBJ1:WBJ65536 WBJ65538:WBJ131072 WBJ131074:WBJ196608 WBJ196610:WBJ262144 WBJ262146:WBJ327680 WBJ327682:WBJ393216 WBJ393218:WBJ458752 WBJ458754:WBJ524288 WBJ524290:WBJ589824 WBJ589826:WBJ655360 WBJ655362:WBJ720896 WBJ720898:WBJ786432 WBJ786434:WBJ851968 WBJ851970:WBJ917504 WBJ917506:WBJ983040 WBJ983042:WBJ1048576 WLA1:WLA2 WLA13:WLA65536 WLA65549:WLA131072 WLA131085:WLA196608 WLA196621:WLA262144 WLA262157:WLA327680 WLA327693:WLA393216 WLA393229:WLA458752 WLA458765:WLA524288 WLA524301:WLA589824 WLA589837:WLA655360 WLA655373:WLA720896 WLA720909:WLA786432 WLA786445:WLA851968 WLA851981:WLA917504 WLA917517:WLA983040 WLA983053:WLA1048576 WLF1:WLF65536 WLF65538:WLF131072 WLF131074:WLF196608 WLF196610:WLF262144 WLF262146:WLF327680 WLF327682:WLF393216 WLF393218:WLF458752 WLF458754:WLF524288 WLF524290:WLF589824 WLF589826:WLF655360 WLF655362:WLF720896 WLF720898:WLF786432 WLF786434:WLF851968 WLF851970:WLF917504 WLF917506:WLF983040 WLF983042:WLF1048576 WUW1:WUW2 WUW13:WUW65536 WUW65549:WUW131072 WUW131085:WUW196608 WUW196621:WUW262144 WUW262157:WUW327680 WUW327693:WUW393216 WUW393229:WUW458752 WUW458765:WUW524288 WUW524301:WUW589824 WUW589837:WUW655360 WUW655373:WUW720896 WUW720909:WUW786432 WUW786445:WUW851968 WUW851981:WUW917504 WUW917517:WUW983040 WUW983053:WUW1048576 WVB1:WVB65536 WVB65538:WVB131072 WVB131074:WVB196608 WVB196610:WVB262144 WVB262146:WVB327680 WVB327682:WVB393216 WVB393218:WVB458752 WVB458754:WVB524288 WVB524290:WVB589824 WVB589826:WVB655360 WVB655362:WVB720896 WVB720898:WVB786432 WVB786434:WVB851968 WVB851970:WVB917504 WVB917506:WVB983040 WVB983042:WVB1048576">
      <formula1>1</formula1>
      <formula2>44742</formula2>
    </dataValidation>
    <dataValidation type="list" allowBlank="1" showInputMessage="1" showErrorMessage="1" sqref="C65539:C65548 C131075:C131084 C196611:C196620 C262147:C262156 C327683:C327692 C393219:C393228 C458755:C458764 C524291:C524300 C589827:C589836 C655363:C655372 C720899:C720908 C786435:C786444 C851971:C851980 C917507:C917516 C983043:C983052 HP3:HP12 HP65539:HP65548 HP131075:HP131084 HP196611:HP196620 HP262147:HP262156 HP327683:HP327692 HP393219:HP393228 HP458755:HP458764 HP524291:HP524300 HP589827:HP589836 HP655363:HP655372 HP720899:HP720908 HP786435:HP786444 HP851971:HP851980 HP917507:HP917516 HP983043:HP983052 RL3:RL12 RL65539:RL65548 RL131075:RL131084 RL196611:RL196620 RL262147:RL262156 RL327683:RL327692 RL393219:RL393228 RL458755:RL458764 RL524291:RL524300 RL589827:RL589836 RL655363:RL655372 RL720899:RL720908 RL786435:RL786444 RL851971:RL851980 RL917507:RL917516 RL983043:RL983052 ABH3:ABH12 ABH65539:ABH65548 ABH131075:ABH131084 ABH196611:ABH196620 ABH262147:ABH262156 ABH327683:ABH327692 ABH393219:ABH393228 ABH458755:ABH458764 ABH524291:ABH524300 ABH589827:ABH589836 ABH655363:ABH655372 ABH720899:ABH720908 ABH786435:ABH786444 ABH851971:ABH851980 ABH917507:ABH917516 ABH983043:ABH983052 ALD3:ALD12 ALD65539:ALD65548 ALD131075:ALD131084 ALD196611:ALD196620 ALD262147:ALD262156 ALD327683:ALD327692 ALD393219:ALD393228 ALD458755:ALD458764 ALD524291:ALD524300 ALD589827:ALD589836 ALD655363:ALD655372 ALD720899:ALD720908 ALD786435:ALD786444 ALD851971:ALD851980 ALD917507:ALD917516 ALD983043:ALD983052 AUZ3:AUZ12 AUZ65539:AUZ65548 AUZ131075:AUZ131084 AUZ196611:AUZ196620 AUZ262147:AUZ262156 AUZ327683:AUZ327692 AUZ393219:AUZ393228 AUZ458755:AUZ458764 AUZ524291:AUZ524300 AUZ589827:AUZ589836 AUZ655363:AUZ655372 AUZ720899:AUZ720908 AUZ786435:AUZ786444 AUZ851971:AUZ851980 AUZ917507:AUZ917516 AUZ983043:AUZ983052 BEV3:BEV12 BEV65539:BEV65548 BEV131075:BEV131084 BEV196611:BEV196620 BEV262147:BEV262156 BEV327683:BEV327692 BEV393219:BEV393228 BEV458755:BEV458764 BEV524291:BEV524300 BEV589827:BEV589836 BEV655363:BEV655372 BEV720899:BEV720908 BEV786435:BEV786444 BEV851971:BEV851980 BEV917507:BEV917516 BEV983043:BEV983052 BOR3:BOR12 BOR65539:BOR65548 BOR131075:BOR131084 BOR196611:BOR196620 BOR262147:BOR262156 BOR327683:BOR327692 BOR393219:BOR393228 BOR458755:BOR458764 BOR524291:BOR524300 BOR589827:BOR589836 BOR655363:BOR655372 BOR720899:BOR720908 BOR786435:BOR786444 BOR851971:BOR851980 BOR917507:BOR917516 BOR983043:BOR983052 BYN3:BYN12 BYN65539:BYN65548 BYN131075:BYN131084 BYN196611:BYN196620 BYN262147:BYN262156 BYN327683:BYN327692 BYN393219:BYN393228 BYN458755:BYN458764 BYN524291:BYN524300 BYN589827:BYN589836 BYN655363:BYN655372 BYN720899:BYN720908 BYN786435:BYN786444 BYN851971:BYN851980 BYN917507:BYN917516 BYN983043:BYN983052 CIJ3:CIJ12 CIJ65539:CIJ65548 CIJ131075:CIJ131084 CIJ196611:CIJ196620 CIJ262147:CIJ262156 CIJ327683:CIJ327692 CIJ393219:CIJ393228 CIJ458755:CIJ458764 CIJ524291:CIJ524300 CIJ589827:CIJ589836 CIJ655363:CIJ655372 CIJ720899:CIJ720908 CIJ786435:CIJ786444 CIJ851971:CIJ851980 CIJ917507:CIJ917516 CIJ983043:CIJ983052 CSF3:CSF12 CSF65539:CSF65548 CSF131075:CSF131084 CSF196611:CSF196620 CSF262147:CSF262156 CSF327683:CSF327692 CSF393219:CSF393228 CSF458755:CSF458764 CSF524291:CSF524300 CSF589827:CSF589836 CSF655363:CSF655372 CSF720899:CSF720908 CSF786435:CSF786444 CSF851971:CSF851980 CSF917507:CSF917516 CSF983043:CSF983052 DCB3:DCB12 DCB65539:DCB65548 DCB131075:DCB131084 DCB196611:DCB196620 DCB262147:DCB262156 DCB327683:DCB327692 DCB393219:DCB393228 DCB458755:DCB458764 DCB524291:DCB524300 DCB589827:DCB589836 DCB655363:DCB655372 DCB720899:DCB720908 DCB786435:DCB786444 DCB851971:DCB851980 DCB917507:DCB917516 DCB983043:DCB983052 DLX3:DLX12 DLX65539:DLX65548 DLX131075:DLX131084 DLX196611:DLX196620 DLX262147:DLX262156 DLX327683:DLX327692 DLX393219:DLX393228 DLX458755:DLX458764 DLX524291:DLX524300 DLX589827:DLX589836 DLX655363:DLX655372 DLX720899:DLX720908 DLX786435:DLX786444 DLX851971:DLX851980 DLX917507:DLX917516 DLX983043:DLX983052 DVT3:DVT12 DVT65539:DVT65548 DVT131075:DVT131084 DVT196611:DVT196620 DVT262147:DVT262156 DVT327683:DVT327692 DVT393219:DVT393228 DVT458755:DVT458764 DVT524291:DVT524300 DVT589827:DVT589836 DVT655363:DVT655372 DVT720899:DVT720908 DVT786435:DVT786444 DVT851971:DVT851980 DVT917507:DVT917516 DVT983043:DVT983052 EFP3:EFP12 EFP65539:EFP65548 EFP131075:EFP131084 EFP196611:EFP196620 EFP262147:EFP262156 EFP327683:EFP327692 EFP393219:EFP393228 EFP458755:EFP458764 EFP524291:EFP524300 EFP589827:EFP589836 EFP655363:EFP655372 EFP720899:EFP720908 EFP786435:EFP786444 EFP851971:EFP851980 EFP917507:EFP917516 EFP983043:EFP983052 EPL3:EPL12 EPL65539:EPL65548 EPL131075:EPL131084 EPL196611:EPL196620 EPL262147:EPL262156 EPL327683:EPL327692 EPL393219:EPL393228 EPL458755:EPL458764 EPL524291:EPL524300 EPL589827:EPL589836 EPL655363:EPL655372 EPL720899:EPL720908 EPL786435:EPL786444 EPL851971:EPL851980 EPL917507:EPL917516 EPL983043:EPL983052 EZH3:EZH12 EZH65539:EZH65548 EZH131075:EZH131084 EZH196611:EZH196620 EZH262147:EZH262156 EZH327683:EZH327692 EZH393219:EZH393228 EZH458755:EZH458764 EZH524291:EZH524300 EZH589827:EZH589836 EZH655363:EZH655372 EZH720899:EZH720908 EZH786435:EZH786444 EZH851971:EZH851980 EZH917507:EZH917516 EZH983043:EZH983052 FJD3:FJD12 FJD65539:FJD65548 FJD131075:FJD131084 FJD196611:FJD196620 FJD262147:FJD262156 FJD327683:FJD327692 FJD393219:FJD393228 FJD458755:FJD458764 FJD524291:FJD524300 FJD589827:FJD589836 FJD655363:FJD655372 FJD720899:FJD720908 FJD786435:FJD786444 FJD851971:FJD851980 FJD917507:FJD917516 FJD983043:FJD983052 FSZ3:FSZ12 FSZ65539:FSZ65548 FSZ131075:FSZ131084 FSZ196611:FSZ196620 FSZ262147:FSZ262156 FSZ327683:FSZ327692 FSZ393219:FSZ393228 FSZ458755:FSZ458764 FSZ524291:FSZ524300 FSZ589827:FSZ589836 FSZ655363:FSZ655372 FSZ720899:FSZ720908 FSZ786435:FSZ786444 FSZ851971:FSZ851980 FSZ917507:FSZ917516 FSZ983043:FSZ983052 GCV3:GCV12 GCV65539:GCV65548 GCV131075:GCV131084 GCV196611:GCV196620 GCV262147:GCV262156 GCV327683:GCV327692 GCV393219:GCV393228 GCV458755:GCV458764 GCV524291:GCV524300 GCV589827:GCV589836 GCV655363:GCV655372 GCV720899:GCV720908 GCV786435:GCV786444 GCV851971:GCV851980 GCV917507:GCV917516 GCV983043:GCV983052 GMR3:GMR12 GMR65539:GMR65548 GMR131075:GMR131084 GMR196611:GMR196620 GMR262147:GMR262156 GMR327683:GMR327692 GMR393219:GMR393228 GMR458755:GMR458764 GMR524291:GMR524300 GMR589827:GMR589836 GMR655363:GMR655372 GMR720899:GMR720908 GMR786435:GMR786444 GMR851971:GMR851980 GMR917507:GMR917516 GMR983043:GMR983052 GWN3:GWN12 GWN65539:GWN65548 GWN131075:GWN131084 GWN196611:GWN196620 GWN262147:GWN262156 GWN327683:GWN327692 GWN393219:GWN393228 GWN458755:GWN458764 GWN524291:GWN524300 GWN589827:GWN589836 GWN655363:GWN655372 GWN720899:GWN720908 GWN786435:GWN786444 GWN851971:GWN851980 GWN917507:GWN917516 GWN983043:GWN983052 HGJ3:HGJ12 HGJ65539:HGJ65548 HGJ131075:HGJ131084 HGJ196611:HGJ196620 HGJ262147:HGJ262156 HGJ327683:HGJ327692 HGJ393219:HGJ393228 HGJ458755:HGJ458764 HGJ524291:HGJ524300 HGJ589827:HGJ589836 HGJ655363:HGJ655372 HGJ720899:HGJ720908 HGJ786435:HGJ786444 HGJ851971:HGJ851980 HGJ917507:HGJ917516 HGJ983043:HGJ983052 HQF3:HQF12 HQF65539:HQF65548 HQF131075:HQF131084 HQF196611:HQF196620 HQF262147:HQF262156 HQF327683:HQF327692 HQF393219:HQF393228 HQF458755:HQF458764 HQF524291:HQF524300 HQF589827:HQF589836 HQF655363:HQF655372 HQF720899:HQF720908 HQF786435:HQF786444 HQF851971:HQF851980 HQF917507:HQF917516 HQF983043:HQF983052 IAB3:IAB12 IAB65539:IAB65548 IAB131075:IAB131084 IAB196611:IAB196620 IAB262147:IAB262156 IAB327683:IAB327692 IAB393219:IAB393228 IAB458755:IAB458764 IAB524291:IAB524300 IAB589827:IAB589836 IAB655363:IAB655372 IAB720899:IAB720908 IAB786435:IAB786444 IAB851971:IAB851980 IAB917507:IAB917516 IAB983043:IAB983052 IJX3:IJX12 IJX65539:IJX65548 IJX131075:IJX131084 IJX196611:IJX196620 IJX262147:IJX262156 IJX327683:IJX327692 IJX393219:IJX393228 IJX458755:IJX458764 IJX524291:IJX524300 IJX589827:IJX589836 IJX655363:IJX655372 IJX720899:IJX720908 IJX786435:IJX786444 IJX851971:IJX851980 IJX917507:IJX917516 IJX983043:IJX983052 ITT3:ITT12 ITT65539:ITT65548 ITT131075:ITT131084 ITT196611:ITT196620 ITT262147:ITT262156 ITT327683:ITT327692 ITT393219:ITT393228 ITT458755:ITT458764 ITT524291:ITT524300 ITT589827:ITT589836 ITT655363:ITT655372 ITT720899:ITT720908 ITT786435:ITT786444 ITT851971:ITT851980 ITT917507:ITT917516 ITT983043:ITT983052 JDP3:JDP12 JDP65539:JDP65548 JDP131075:JDP131084 JDP196611:JDP196620 JDP262147:JDP262156 JDP327683:JDP327692 JDP393219:JDP393228 JDP458755:JDP458764 JDP524291:JDP524300 JDP589827:JDP589836 JDP655363:JDP655372 JDP720899:JDP720908 JDP786435:JDP786444 JDP851971:JDP851980 JDP917507:JDP917516 JDP983043:JDP983052 JNL3:JNL12 JNL65539:JNL65548 JNL131075:JNL131084 JNL196611:JNL196620 JNL262147:JNL262156 JNL327683:JNL327692 JNL393219:JNL393228 JNL458755:JNL458764 JNL524291:JNL524300 JNL589827:JNL589836 JNL655363:JNL655372 JNL720899:JNL720908 JNL786435:JNL786444 JNL851971:JNL851980 JNL917507:JNL917516 JNL983043:JNL983052 JXH3:JXH12 JXH65539:JXH65548 JXH131075:JXH131084 JXH196611:JXH196620 JXH262147:JXH262156 JXH327683:JXH327692 JXH393219:JXH393228 JXH458755:JXH458764 JXH524291:JXH524300 JXH589827:JXH589836 JXH655363:JXH655372 JXH720899:JXH720908 JXH786435:JXH786444 JXH851971:JXH851980 JXH917507:JXH917516 JXH983043:JXH983052 KHD3:KHD12 KHD65539:KHD65548 KHD131075:KHD131084 KHD196611:KHD196620 KHD262147:KHD262156 KHD327683:KHD327692 KHD393219:KHD393228 KHD458755:KHD458764 KHD524291:KHD524300 KHD589827:KHD589836 KHD655363:KHD655372 KHD720899:KHD720908 KHD786435:KHD786444 KHD851971:KHD851980 KHD917507:KHD917516 KHD983043:KHD983052 KQZ3:KQZ12 KQZ65539:KQZ65548 KQZ131075:KQZ131084 KQZ196611:KQZ196620 KQZ262147:KQZ262156 KQZ327683:KQZ327692 KQZ393219:KQZ393228 KQZ458755:KQZ458764 KQZ524291:KQZ524300 KQZ589827:KQZ589836 KQZ655363:KQZ655372 KQZ720899:KQZ720908 KQZ786435:KQZ786444 KQZ851971:KQZ851980 KQZ917507:KQZ917516 KQZ983043:KQZ983052 LAV3:LAV12 LAV65539:LAV65548 LAV131075:LAV131084 LAV196611:LAV196620 LAV262147:LAV262156 LAV327683:LAV327692 LAV393219:LAV393228 LAV458755:LAV458764 LAV524291:LAV524300 LAV589827:LAV589836 LAV655363:LAV655372 LAV720899:LAV720908 LAV786435:LAV786444 LAV851971:LAV851980 LAV917507:LAV917516 LAV983043:LAV983052 LKR3:LKR12 LKR65539:LKR65548 LKR131075:LKR131084 LKR196611:LKR196620 LKR262147:LKR262156 LKR327683:LKR327692 LKR393219:LKR393228 LKR458755:LKR458764 LKR524291:LKR524300 LKR589827:LKR589836 LKR655363:LKR655372 LKR720899:LKR720908 LKR786435:LKR786444 LKR851971:LKR851980 LKR917507:LKR917516 LKR983043:LKR983052 LUN3:LUN12 LUN65539:LUN65548 LUN131075:LUN131084 LUN196611:LUN196620 LUN262147:LUN262156 LUN327683:LUN327692 LUN393219:LUN393228 LUN458755:LUN458764 LUN524291:LUN524300 LUN589827:LUN589836 LUN655363:LUN655372 LUN720899:LUN720908 LUN786435:LUN786444 LUN851971:LUN851980 LUN917507:LUN917516 LUN983043:LUN983052 MEJ3:MEJ12 MEJ65539:MEJ65548 MEJ131075:MEJ131084 MEJ196611:MEJ196620 MEJ262147:MEJ262156 MEJ327683:MEJ327692 MEJ393219:MEJ393228 MEJ458755:MEJ458764 MEJ524291:MEJ524300 MEJ589827:MEJ589836 MEJ655363:MEJ655372 MEJ720899:MEJ720908 MEJ786435:MEJ786444 MEJ851971:MEJ851980 MEJ917507:MEJ917516 MEJ983043:MEJ983052 MOF3:MOF12 MOF65539:MOF65548 MOF131075:MOF131084 MOF196611:MOF196620 MOF262147:MOF262156 MOF327683:MOF327692 MOF393219:MOF393228 MOF458755:MOF458764 MOF524291:MOF524300 MOF589827:MOF589836 MOF655363:MOF655372 MOF720899:MOF720908 MOF786435:MOF786444 MOF851971:MOF851980 MOF917507:MOF917516 MOF983043:MOF983052 MYB3:MYB12 MYB65539:MYB65548 MYB131075:MYB131084 MYB196611:MYB196620 MYB262147:MYB262156 MYB327683:MYB327692 MYB393219:MYB393228 MYB458755:MYB458764 MYB524291:MYB524300 MYB589827:MYB589836 MYB655363:MYB655372 MYB720899:MYB720908 MYB786435:MYB786444 MYB851971:MYB851980 MYB917507:MYB917516 MYB983043:MYB983052 NHX3:NHX12 NHX65539:NHX65548 NHX131075:NHX131084 NHX196611:NHX196620 NHX262147:NHX262156 NHX327683:NHX327692 NHX393219:NHX393228 NHX458755:NHX458764 NHX524291:NHX524300 NHX589827:NHX589836 NHX655363:NHX655372 NHX720899:NHX720908 NHX786435:NHX786444 NHX851971:NHX851980 NHX917507:NHX917516 NHX983043:NHX983052 NRT3:NRT12 NRT65539:NRT65548 NRT131075:NRT131084 NRT196611:NRT196620 NRT262147:NRT262156 NRT327683:NRT327692 NRT393219:NRT393228 NRT458755:NRT458764 NRT524291:NRT524300 NRT589827:NRT589836 NRT655363:NRT655372 NRT720899:NRT720908 NRT786435:NRT786444 NRT851971:NRT851980 NRT917507:NRT917516 NRT983043:NRT983052 OBP3:OBP12 OBP65539:OBP65548 OBP131075:OBP131084 OBP196611:OBP196620 OBP262147:OBP262156 OBP327683:OBP327692 OBP393219:OBP393228 OBP458755:OBP458764 OBP524291:OBP524300 OBP589827:OBP589836 OBP655363:OBP655372 OBP720899:OBP720908 OBP786435:OBP786444 OBP851971:OBP851980 OBP917507:OBP917516 OBP983043:OBP983052 OLL3:OLL12 OLL65539:OLL65548 OLL131075:OLL131084 OLL196611:OLL196620 OLL262147:OLL262156 OLL327683:OLL327692 OLL393219:OLL393228 OLL458755:OLL458764 OLL524291:OLL524300 OLL589827:OLL589836 OLL655363:OLL655372 OLL720899:OLL720908 OLL786435:OLL786444 OLL851971:OLL851980 OLL917507:OLL917516 OLL983043:OLL983052 OVH3:OVH12 OVH65539:OVH65548 OVH131075:OVH131084 OVH196611:OVH196620 OVH262147:OVH262156 OVH327683:OVH327692 OVH393219:OVH393228 OVH458755:OVH458764 OVH524291:OVH524300 OVH589827:OVH589836 OVH655363:OVH655372 OVH720899:OVH720908 OVH786435:OVH786444 OVH851971:OVH851980 OVH917507:OVH917516 OVH983043:OVH983052 PFD3:PFD12 PFD65539:PFD65548 PFD131075:PFD131084 PFD196611:PFD196620 PFD262147:PFD262156 PFD327683:PFD327692 PFD393219:PFD393228 PFD458755:PFD458764 PFD524291:PFD524300 PFD589827:PFD589836 PFD655363:PFD655372 PFD720899:PFD720908 PFD786435:PFD786444 PFD851971:PFD851980 PFD917507:PFD917516 PFD983043:PFD983052 POZ3:POZ12 POZ65539:POZ65548 POZ131075:POZ131084 POZ196611:POZ196620 POZ262147:POZ262156 POZ327683:POZ327692 POZ393219:POZ393228 POZ458755:POZ458764 POZ524291:POZ524300 POZ589827:POZ589836 POZ655363:POZ655372 POZ720899:POZ720908 POZ786435:POZ786444 POZ851971:POZ851980 POZ917507:POZ917516 POZ983043:POZ983052 PYV3:PYV12 PYV65539:PYV65548 PYV131075:PYV131084 PYV196611:PYV196620 PYV262147:PYV262156 PYV327683:PYV327692 PYV393219:PYV393228 PYV458755:PYV458764 PYV524291:PYV524300 PYV589827:PYV589836 PYV655363:PYV655372 PYV720899:PYV720908 PYV786435:PYV786444 PYV851971:PYV851980 PYV917507:PYV917516 PYV983043:PYV983052 QIR3:QIR12 QIR65539:QIR65548 QIR131075:QIR131084 QIR196611:QIR196620 QIR262147:QIR262156 QIR327683:QIR327692 QIR393219:QIR393228 QIR458755:QIR458764 QIR524291:QIR524300 QIR589827:QIR589836 QIR655363:QIR655372 QIR720899:QIR720908 QIR786435:QIR786444 QIR851971:QIR851980 QIR917507:QIR917516 QIR983043:QIR983052 QSN3:QSN12 QSN65539:QSN65548 QSN131075:QSN131084 QSN196611:QSN196620 QSN262147:QSN262156 QSN327683:QSN327692 QSN393219:QSN393228 QSN458755:QSN458764 QSN524291:QSN524300 QSN589827:QSN589836 QSN655363:QSN655372 QSN720899:QSN720908 QSN786435:QSN786444 QSN851971:QSN851980 QSN917507:QSN917516 QSN983043:QSN983052 RCJ3:RCJ12 RCJ65539:RCJ65548 RCJ131075:RCJ131084 RCJ196611:RCJ196620 RCJ262147:RCJ262156 RCJ327683:RCJ327692 RCJ393219:RCJ393228 RCJ458755:RCJ458764 RCJ524291:RCJ524300 RCJ589827:RCJ589836 RCJ655363:RCJ655372 RCJ720899:RCJ720908 RCJ786435:RCJ786444 RCJ851971:RCJ851980 RCJ917507:RCJ917516 RCJ983043:RCJ983052 RMF3:RMF12 RMF65539:RMF65548 RMF131075:RMF131084 RMF196611:RMF196620 RMF262147:RMF262156 RMF327683:RMF327692 RMF393219:RMF393228 RMF458755:RMF458764 RMF524291:RMF524300 RMF589827:RMF589836 RMF655363:RMF655372 RMF720899:RMF720908 RMF786435:RMF786444 RMF851971:RMF851980 RMF917507:RMF917516 RMF983043:RMF983052 RWB3:RWB12 RWB65539:RWB65548 RWB131075:RWB131084 RWB196611:RWB196620 RWB262147:RWB262156 RWB327683:RWB327692 RWB393219:RWB393228 RWB458755:RWB458764 RWB524291:RWB524300 RWB589827:RWB589836 RWB655363:RWB655372 RWB720899:RWB720908 RWB786435:RWB786444 RWB851971:RWB851980 RWB917507:RWB917516 RWB983043:RWB983052 SFX3:SFX12 SFX65539:SFX65548 SFX131075:SFX131084 SFX196611:SFX196620 SFX262147:SFX262156 SFX327683:SFX327692 SFX393219:SFX393228 SFX458755:SFX458764 SFX524291:SFX524300 SFX589827:SFX589836 SFX655363:SFX655372 SFX720899:SFX720908 SFX786435:SFX786444 SFX851971:SFX851980 SFX917507:SFX917516 SFX983043:SFX983052 SPT3:SPT12 SPT65539:SPT65548 SPT131075:SPT131084 SPT196611:SPT196620 SPT262147:SPT262156 SPT327683:SPT327692 SPT393219:SPT393228 SPT458755:SPT458764 SPT524291:SPT524300 SPT589827:SPT589836 SPT655363:SPT655372 SPT720899:SPT720908 SPT786435:SPT786444 SPT851971:SPT851980 SPT917507:SPT917516 SPT983043:SPT983052 SZP3:SZP12 SZP65539:SZP65548 SZP131075:SZP131084 SZP196611:SZP196620 SZP262147:SZP262156 SZP327683:SZP327692 SZP393219:SZP393228 SZP458755:SZP458764 SZP524291:SZP524300 SZP589827:SZP589836 SZP655363:SZP655372 SZP720899:SZP720908 SZP786435:SZP786444 SZP851971:SZP851980 SZP917507:SZP917516 SZP983043:SZP983052 TJL3:TJL12 TJL65539:TJL65548 TJL131075:TJL131084 TJL196611:TJL196620 TJL262147:TJL262156 TJL327683:TJL327692 TJL393219:TJL393228 TJL458755:TJL458764 TJL524291:TJL524300 TJL589827:TJL589836 TJL655363:TJL655372 TJL720899:TJL720908 TJL786435:TJL786444 TJL851971:TJL851980 TJL917507:TJL917516 TJL983043:TJL983052 TTH3:TTH12 TTH65539:TTH65548 TTH131075:TTH131084 TTH196611:TTH196620 TTH262147:TTH262156 TTH327683:TTH327692 TTH393219:TTH393228 TTH458755:TTH458764 TTH524291:TTH524300 TTH589827:TTH589836 TTH655363:TTH655372 TTH720899:TTH720908 TTH786435:TTH786444 TTH851971:TTH851980 TTH917507:TTH917516 TTH983043:TTH983052 UDD3:UDD12 UDD65539:UDD65548 UDD131075:UDD131084 UDD196611:UDD196620 UDD262147:UDD262156 UDD327683:UDD327692 UDD393219:UDD393228 UDD458755:UDD458764 UDD524291:UDD524300 UDD589827:UDD589836 UDD655363:UDD655372 UDD720899:UDD720908 UDD786435:UDD786444 UDD851971:UDD851980 UDD917507:UDD917516 UDD983043:UDD983052 UMZ3:UMZ12 UMZ65539:UMZ65548 UMZ131075:UMZ131084 UMZ196611:UMZ196620 UMZ262147:UMZ262156 UMZ327683:UMZ327692 UMZ393219:UMZ393228 UMZ458755:UMZ458764 UMZ524291:UMZ524300 UMZ589827:UMZ589836 UMZ655363:UMZ655372 UMZ720899:UMZ720908 UMZ786435:UMZ786444 UMZ851971:UMZ851980 UMZ917507:UMZ917516 UMZ983043:UMZ983052 UWV3:UWV12 UWV65539:UWV65548 UWV131075:UWV131084 UWV196611:UWV196620 UWV262147:UWV262156 UWV327683:UWV327692 UWV393219:UWV393228 UWV458755:UWV458764 UWV524291:UWV524300 UWV589827:UWV589836 UWV655363:UWV655372 UWV720899:UWV720908 UWV786435:UWV786444 UWV851971:UWV851980 UWV917507:UWV917516 UWV983043:UWV983052 VGR3:VGR12 VGR65539:VGR65548 VGR131075:VGR131084 VGR196611:VGR196620 VGR262147:VGR262156 VGR327683:VGR327692 VGR393219:VGR393228 VGR458755:VGR458764 VGR524291:VGR524300 VGR589827:VGR589836 VGR655363:VGR655372 VGR720899:VGR720908 VGR786435:VGR786444 VGR851971:VGR851980 VGR917507:VGR917516 VGR983043:VGR983052 VQN3:VQN12 VQN65539:VQN65548 VQN131075:VQN131084 VQN196611:VQN196620 VQN262147:VQN262156 VQN327683:VQN327692 VQN393219:VQN393228 VQN458755:VQN458764 VQN524291:VQN524300 VQN589827:VQN589836 VQN655363:VQN655372 VQN720899:VQN720908 VQN786435:VQN786444 VQN851971:VQN851980 VQN917507:VQN917516 VQN983043:VQN983052 WAJ3:WAJ12 WAJ65539:WAJ65548 WAJ131075:WAJ131084 WAJ196611:WAJ196620 WAJ262147:WAJ262156 WAJ327683:WAJ327692 WAJ393219:WAJ393228 WAJ458755:WAJ458764 WAJ524291:WAJ524300 WAJ589827:WAJ589836 WAJ655363:WAJ655372 WAJ720899:WAJ720908 WAJ786435:WAJ786444 WAJ851971:WAJ851980 WAJ917507:WAJ917516 WAJ983043:WAJ983052 WKF3:WKF12 WKF65539:WKF65548 WKF131075:WKF131084 WKF196611:WKF196620 WKF262147:WKF262156 WKF327683:WKF327692 WKF393219:WKF393228 WKF458755:WKF458764 WKF524291:WKF524300 WKF589827:WKF589836 WKF655363:WKF655372 WKF720899:WKF720908 WKF786435:WKF786444 WKF851971:WKF851980 WKF917507:WKF917516 WKF983043:WKF983052 WUB3:WUB12 WUB65539:WUB65548 WUB131075:WUB131084 WUB196611:WUB196620 WUB262147:WUB262156 WUB327683:WUB327692 WUB393219:WUB393228 WUB458755:WUB458764 WUB524291:WUB524300 WUB589827:WUB589836 WUB655363:WUB655372 WUB720899:WUB720908 WUB786435:WUB786444 WUB851971:WUB851980 WUB917507:WUB917516 WUB983043:WUB983052">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date" operator="between" allowBlank="1" showInputMessage="1" showErrorMessage="1" sqref="H3:H12">
      <formula1>1</formula1>
      <formula2>47483</formula2>
    </dataValidation>
    <dataValidation type="date" operator="between" allowBlank="1" showInputMessage="1" showErrorMessage="1" sqref="H65539:H65548 H131075:H131084 H196611:H196620 H262147:H262156 H327683:H327692 H393219:H393228 H458755:H458764 H524291:H524300 H589827:H589836 H655363:H655372 H720899:H720908 H786435:H786444 H851971:H851980 H917507:H917516 H983043:H983052 HZ3:HZ12 HZ65539:HZ65548 HZ131075:HZ131084 HZ196611:HZ196620 HZ262147:HZ262156 HZ327683:HZ327692 HZ393219:HZ393228 HZ458755:HZ458764 HZ524291:HZ524300 HZ589827:HZ589836 HZ655363:HZ655372 HZ720899:HZ720908 HZ786435:HZ786444 HZ851971:HZ851980 HZ917507:HZ917516 HZ983043:HZ983052 RV3:RV12 RV65539:RV65548 RV131075:RV131084 RV196611:RV196620 RV262147:RV262156 RV327683:RV327692 RV393219:RV393228 RV458755:RV458764 RV524291:RV524300 RV589827:RV589836 RV655363:RV655372 RV720899:RV720908 RV786435:RV786444 RV851971:RV851980 RV917507:RV917516 RV983043:RV983052 ABR3:ABR12 ABR65539:ABR65548 ABR131075:ABR131084 ABR196611:ABR196620 ABR262147:ABR262156 ABR327683:ABR327692 ABR393219:ABR393228 ABR458755:ABR458764 ABR524291:ABR524300 ABR589827:ABR589836 ABR655363:ABR655372 ABR720899:ABR720908 ABR786435:ABR786444 ABR851971:ABR851980 ABR917507:ABR917516 ABR983043:ABR983052 ALN3:ALN12 ALN65539:ALN65548 ALN131075:ALN131084 ALN196611:ALN196620 ALN262147:ALN262156 ALN327683:ALN327692 ALN393219:ALN393228 ALN458755:ALN458764 ALN524291:ALN524300 ALN589827:ALN589836 ALN655363:ALN655372 ALN720899:ALN720908 ALN786435:ALN786444 ALN851971:ALN851980 ALN917507:ALN917516 ALN983043:ALN983052 AVJ3:AVJ12 AVJ65539:AVJ65548 AVJ131075:AVJ131084 AVJ196611:AVJ196620 AVJ262147:AVJ262156 AVJ327683:AVJ327692 AVJ393219:AVJ393228 AVJ458755:AVJ458764 AVJ524291:AVJ524300 AVJ589827:AVJ589836 AVJ655363:AVJ655372 AVJ720899:AVJ720908 AVJ786435:AVJ786444 AVJ851971:AVJ851980 AVJ917507:AVJ917516 AVJ983043:AVJ983052 BFF3:BFF12 BFF65539:BFF65548 BFF131075:BFF131084 BFF196611:BFF196620 BFF262147:BFF262156 BFF327683:BFF327692 BFF393219:BFF393228 BFF458755:BFF458764 BFF524291:BFF524300 BFF589827:BFF589836 BFF655363:BFF655372 BFF720899:BFF720908 BFF786435:BFF786444 BFF851971:BFF851980 BFF917507:BFF917516 BFF983043:BFF983052 BPB3:BPB12 BPB65539:BPB65548 BPB131075:BPB131084 BPB196611:BPB196620 BPB262147:BPB262156 BPB327683:BPB327692 BPB393219:BPB393228 BPB458755:BPB458764 BPB524291:BPB524300 BPB589827:BPB589836 BPB655363:BPB655372 BPB720899:BPB720908 BPB786435:BPB786444 BPB851971:BPB851980 BPB917507:BPB917516 BPB983043:BPB983052 BYX3:BYX12 BYX65539:BYX65548 BYX131075:BYX131084 BYX196611:BYX196620 BYX262147:BYX262156 BYX327683:BYX327692 BYX393219:BYX393228 BYX458755:BYX458764 BYX524291:BYX524300 BYX589827:BYX589836 BYX655363:BYX655372 BYX720899:BYX720908 BYX786435:BYX786444 BYX851971:BYX851980 BYX917507:BYX917516 BYX983043:BYX983052 CIT3:CIT12 CIT65539:CIT65548 CIT131075:CIT131084 CIT196611:CIT196620 CIT262147:CIT262156 CIT327683:CIT327692 CIT393219:CIT393228 CIT458755:CIT458764 CIT524291:CIT524300 CIT589827:CIT589836 CIT655363:CIT655372 CIT720899:CIT720908 CIT786435:CIT786444 CIT851971:CIT851980 CIT917507:CIT917516 CIT983043:CIT983052 CSP3:CSP12 CSP65539:CSP65548 CSP131075:CSP131084 CSP196611:CSP196620 CSP262147:CSP262156 CSP327683:CSP327692 CSP393219:CSP393228 CSP458755:CSP458764 CSP524291:CSP524300 CSP589827:CSP589836 CSP655363:CSP655372 CSP720899:CSP720908 CSP786435:CSP786444 CSP851971:CSP851980 CSP917507:CSP917516 CSP983043:CSP983052 DCL3:DCL12 DCL65539:DCL65548 DCL131075:DCL131084 DCL196611:DCL196620 DCL262147:DCL262156 DCL327683:DCL327692 DCL393219:DCL393228 DCL458755:DCL458764 DCL524291:DCL524300 DCL589827:DCL589836 DCL655363:DCL655372 DCL720899:DCL720908 DCL786435:DCL786444 DCL851971:DCL851980 DCL917507:DCL917516 DCL983043:DCL983052 DMH3:DMH12 DMH65539:DMH65548 DMH131075:DMH131084 DMH196611:DMH196620 DMH262147:DMH262156 DMH327683:DMH327692 DMH393219:DMH393228 DMH458755:DMH458764 DMH524291:DMH524300 DMH589827:DMH589836 DMH655363:DMH655372 DMH720899:DMH720908 DMH786435:DMH786444 DMH851971:DMH851980 DMH917507:DMH917516 DMH983043:DMH983052 DWD3:DWD12 DWD65539:DWD65548 DWD131075:DWD131084 DWD196611:DWD196620 DWD262147:DWD262156 DWD327683:DWD327692 DWD393219:DWD393228 DWD458755:DWD458764 DWD524291:DWD524300 DWD589827:DWD589836 DWD655363:DWD655372 DWD720899:DWD720908 DWD786435:DWD786444 DWD851971:DWD851980 DWD917507:DWD917516 DWD983043:DWD983052 EFZ3:EFZ12 EFZ65539:EFZ65548 EFZ131075:EFZ131084 EFZ196611:EFZ196620 EFZ262147:EFZ262156 EFZ327683:EFZ327692 EFZ393219:EFZ393228 EFZ458755:EFZ458764 EFZ524291:EFZ524300 EFZ589827:EFZ589836 EFZ655363:EFZ655372 EFZ720899:EFZ720908 EFZ786435:EFZ786444 EFZ851971:EFZ851980 EFZ917507:EFZ917516 EFZ983043:EFZ983052 EPV3:EPV12 EPV65539:EPV65548 EPV131075:EPV131084 EPV196611:EPV196620 EPV262147:EPV262156 EPV327683:EPV327692 EPV393219:EPV393228 EPV458755:EPV458764 EPV524291:EPV524300 EPV589827:EPV589836 EPV655363:EPV655372 EPV720899:EPV720908 EPV786435:EPV786444 EPV851971:EPV851980 EPV917507:EPV917516 EPV983043:EPV983052 EZR3:EZR12 EZR65539:EZR65548 EZR131075:EZR131084 EZR196611:EZR196620 EZR262147:EZR262156 EZR327683:EZR327692 EZR393219:EZR393228 EZR458755:EZR458764 EZR524291:EZR524300 EZR589827:EZR589836 EZR655363:EZR655372 EZR720899:EZR720908 EZR786435:EZR786444 EZR851971:EZR851980 EZR917507:EZR917516 EZR983043:EZR983052 FJN3:FJN12 FJN65539:FJN65548 FJN131075:FJN131084 FJN196611:FJN196620 FJN262147:FJN262156 FJN327683:FJN327692 FJN393219:FJN393228 FJN458755:FJN458764 FJN524291:FJN524300 FJN589827:FJN589836 FJN655363:FJN655372 FJN720899:FJN720908 FJN786435:FJN786444 FJN851971:FJN851980 FJN917507:FJN917516 FJN983043:FJN983052 FTJ3:FTJ12 FTJ65539:FTJ65548 FTJ131075:FTJ131084 FTJ196611:FTJ196620 FTJ262147:FTJ262156 FTJ327683:FTJ327692 FTJ393219:FTJ393228 FTJ458755:FTJ458764 FTJ524291:FTJ524300 FTJ589827:FTJ589836 FTJ655363:FTJ655372 FTJ720899:FTJ720908 FTJ786435:FTJ786444 FTJ851971:FTJ851980 FTJ917507:FTJ917516 FTJ983043:FTJ983052 GDF3:GDF12 GDF65539:GDF65548 GDF131075:GDF131084 GDF196611:GDF196620 GDF262147:GDF262156 GDF327683:GDF327692 GDF393219:GDF393228 GDF458755:GDF458764 GDF524291:GDF524300 GDF589827:GDF589836 GDF655363:GDF655372 GDF720899:GDF720908 GDF786435:GDF786444 GDF851971:GDF851980 GDF917507:GDF917516 GDF983043:GDF983052 GNB3:GNB12 GNB65539:GNB65548 GNB131075:GNB131084 GNB196611:GNB196620 GNB262147:GNB262156 GNB327683:GNB327692 GNB393219:GNB393228 GNB458755:GNB458764 GNB524291:GNB524300 GNB589827:GNB589836 GNB655363:GNB655372 GNB720899:GNB720908 GNB786435:GNB786444 GNB851971:GNB851980 GNB917507:GNB917516 GNB983043:GNB983052 GWX3:GWX12 GWX65539:GWX65548 GWX131075:GWX131084 GWX196611:GWX196620 GWX262147:GWX262156 GWX327683:GWX327692 GWX393219:GWX393228 GWX458755:GWX458764 GWX524291:GWX524300 GWX589827:GWX589836 GWX655363:GWX655372 GWX720899:GWX720908 GWX786435:GWX786444 GWX851971:GWX851980 GWX917507:GWX917516 GWX983043:GWX983052 HGT3:HGT12 HGT65539:HGT65548 HGT131075:HGT131084 HGT196611:HGT196620 HGT262147:HGT262156 HGT327683:HGT327692 HGT393219:HGT393228 HGT458755:HGT458764 HGT524291:HGT524300 HGT589827:HGT589836 HGT655363:HGT655372 HGT720899:HGT720908 HGT786435:HGT786444 HGT851971:HGT851980 HGT917507:HGT917516 HGT983043:HGT983052 HQP3:HQP12 HQP65539:HQP65548 HQP131075:HQP131084 HQP196611:HQP196620 HQP262147:HQP262156 HQP327683:HQP327692 HQP393219:HQP393228 HQP458755:HQP458764 HQP524291:HQP524300 HQP589827:HQP589836 HQP655363:HQP655372 HQP720899:HQP720908 HQP786435:HQP786444 HQP851971:HQP851980 HQP917507:HQP917516 HQP983043:HQP983052 IAL3:IAL12 IAL65539:IAL65548 IAL131075:IAL131084 IAL196611:IAL196620 IAL262147:IAL262156 IAL327683:IAL327692 IAL393219:IAL393228 IAL458755:IAL458764 IAL524291:IAL524300 IAL589827:IAL589836 IAL655363:IAL655372 IAL720899:IAL720908 IAL786435:IAL786444 IAL851971:IAL851980 IAL917507:IAL917516 IAL983043:IAL983052 IKH3:IKH12 IKH65539:IKH65548 IKH131075:IKH131084 IKH196611:IKH196620 IKH262147:IKH262156 IKH327683:IKH327692 IKH393219:IKH393228 IKH458755:IKH458764 IKH524291:IKH524300 IKH589827:IKH589836 IKH655363:IKH655372 IKH720899:IKH720908 IKH786435:IKH786444 IKH851971:IKH851980 IKH917507:IKH917516 IKH983043:IKH983052 IUD3:IUD12 IUD65539:IUD65548 IUD131075:IUD131084 IUD196611:IUD196620 IUD262147:IUD262156 IUD327683:IUD327692 IUD393219:IUD393228 IUD458755:IUD458764 IUD524291:IUD524300 IUD589827:IUD589836 IUD655363:IUD655372 IUD720899:IUD720908 IUD786435:IUD786444 IUD851971:IUD851980 IUD917507:IUD917516 IUD983043:IUD983052 JDZ3:JDZ12 JDZ65539:JDZ65548 JDZ131075:JDZ131084 JDZ196611:JDZ196620 JDZ262147:JDZ262156 JDZ327683:JDZ327692 JDZ393219:JDZ393228 JDZ458755:JDZ458764 JDZ524291:JDZ524300 JDZ589827:JDZ589836 JDZ655363:JDZ655372 JDZ720899:JDZ720908 JDZ786435:JDZ786444 JDZ851971:JDZ851980 JDZ917507:JDZ917516 JDZ983043:JDZ983052 JNV3:JNV12 JNV65539:JNV65548 JNV131075:JNV131084 JNV196611:JNV196620 JNV262147:JNV262156 JNV327683:JNV327692 JNV393219:JNV393228 JNV458755:JNV458764 JNV524291:JNV524300 JNV589827:JNV589836 JNV655363:JNV655372 JNV720899:JNV720908 JNV786435:JNV786444 JNV851971:JNV851980 JNV917507:JNV917516 JNV983043:JNV983052 JXR3:JXR12 JXR65539:JXR65548 JXR131075:JXR131084 JXR196611:JXR196620 JXR262147:JXR262156 JXR327683:JXR327692 JXR393219:JXR393228 JXR458755:JXR458764 JXR524291:JXR524300 JXR589827:JXR589836 JXR655363:JXR655372 JXR720899:JXR720908 JXR786435:JXR786444 JXR851971:JXR851980 JXR917507:JXR917516 JXR983043:JXR983052 KHN3:KHN12 KHN65539:KHN65548 KHN131075:KHN131084 KHN196611:KHN196620 KHN262147:KHN262156 KHN327683:KHN327692 KHN393219:KHN393228 KHN458755:KHN458764 KHN524291:KHN524300 KHN589827:KHN589836 KHN655363:KHN655372 KHN720899:KHN720908 KHN786435:KHN786444 KHN851971:KHN851980 KHN917507:KHN917516 KHN983043:KHN983052 KRJ3:KRJ12 KRJ65539:KRJ65548 KRJ131075:KRJ131084 KRJ196611:KRJ196620 KRJ262147:KRJ262156 KRJ327683:KRJ327692 KRJ393219:KRJ393228 KRJ458755:KRJ458764 KRJ524291:KRJ524300 KRJ589827:KRJ589836 KRJ655363:KRJ655372 KRJ720899:KRJ720908 KRJ786435:KRJ786444 KRJ851971:KRJ851980 KRJ917507:KRJ917516 KRJ983043:KRJ983052 LBF3:LBF12 LBF65539:LBF65548 LBF131075:LBF131084 LBF196611:LBF196620 LBF262147:LBF262156 LBF327683:LBF327692 LBF393219:LBF393228 LBF458755:LBF458764 LBF524291:LBF524300 LBF589827:LBF589836 LBF655363:LBF655372 LBF720899:LBF720908 LBF786435:LBF786444 LBF851971:LBF851980 LBF917507:LBF917516 LBF983043:LBF983052 LLB3:LLB12 LLB65539:LLB65548 LLB131075:LLB131084 LLB196611:LLB196620 LLB262147:LLB262156 LLB327683:LLB327692 LLB393219:LLB393228 LLB458755:LLB458764 LLB524291:LLB524300 LLB589827:LLB589836 LLB655363:LLB655372 LLB720899:LLB720908 LLB786435:LLB786444 LLB851971:LLB851980 LLB917507:LLB917516 LLB983043:LLB983052 LUX3:LUX12 LUX65539:LUX65548 LUX131075:LUX131084 LUX196611:LUX196620 LUX262147:LUX262156 LUX327683:LUX327692 LUX393219:LUX393228 LUX458755:LUX458764 LUX524291:LUX524300 LUX589827:LUX589836 LUX655363:LUX655372 LUX720899:LUX720908 LUX786435:LUX786444 LUX851971:LUX851980 LUX917507:LUX917516 LUX983043:LUX983052 MET3:MET12 MET65539:MET65548 MET131075:MET131084 MET196611:MET196620 MET262147:MET262156 MET327683:MET327692 MET393219:MET393228 MET458755:MET458764 MET524291:MET524300 MET589827:MET589836 MET655363:MET655372 MET720899:MET720908 MET786435:MET786444 MET851971:MET851980 MET917507:MET917516 MET983043:MET983052 MOP3:MOP12 MOP65539:MOP65548 MOP131075:MOP131084 MOP196611:MOP196620 MOP262147:MOP262156 MOP327683:MOP327692 MOP393219:MOP393228 MOP458755:MOP458764 MOP524291:MOP524300 MOP589827:MOP589836 MOP655363:MOP655372 MOP720899:MOP720908 MOP786435:MOP786444 MOP851971:MOP851980 MOP917507:MOP917516 MOP983043:MOP983052 MYL3:MYL12 MYL65539:MYL65548 MYL131075:MYL131084 MYL196611:MYL196620 MYL262147:MYL262156 MYL327683:MYL327692 MYL393219:MYL393228 MYL458755:MYL458764 MYL524291:MYL524300 MYL589827:MYL589836 MYL655363:MYL655372 MYL720899:MYL720908 MYL786435:MYL786444 MYL851971:MYL851980 MYL917507:MYL917516 MYL983043:MYL983052 NIH3:NIH12 NIH65539:NIH65548 NIH131075:NIH131084 NIH196611:NIH196620 NIH262147:NIH262156 NIH327683:NIH327692 NIH393219:NIH393228 NIH458755:NIH458764 NIH524291:NIH524300 NIH589827:NIH589836 NIH655363:NIH655372 NIH720899:NIH720908 NIH786435:NIH786444 NIH851971:NIH851980 NIH917507:NIH917516 NIH983043:NIH983052 NSD3:NSD12 NSD65539:NSD65548 NSD131075:NSD131084 NSD196611:NSD196620 NSD262147:NSD262156 NSD327683:NSD327692 NSD393219:NSD393228 NSD458755:NSD458764 NSD524291:NSD524300 NSD589827:NSD589836 NSD655363:NSD655372 NSD720899:NSD720908 NSD786435:NSD786444 NSD851971:NSD851980 NSD917507:NSD917516 NSD983043:NSD983052 OBZ3:OBZ12 OBZ65539:OBZ65548 OBZ131075:OBZ131084 OBZ196611:OBZ196620 OBZ262147:OBZ262156 OBZ327683:OBZ327692 OBZ393219:OBZ393228 OBZ458755:OBZ458764 OBZ524291:OBZ524300 OBZ589827:OBZ589836 OBZ655363:OBZ655372 OBZ720899:OBZ720908 OBZ786435:OBZ786444 OBZ851971:OBZ851980 OBZ917507:OBZ917516 OBZ983043:OBZ983052 OLV3:OLV12 OLV65539:OLV65548 OLV131075:OLV131084 OLV196611:OLV196620 OLV262147:OLV262156 OLV327683:OLV327692 OLV393219:OLV393228 OLV458755:OLV458764 OLV524291:OLV524300 OLV589827:OLV589836 OLV655363:OLV655372 OLV720899:OLV720908 OLV786435:OLV786444 OLV851971:OLV851980 OLV917507:OLV917516 OLV983043:OLV983052 OVR3:OVR12 OVR65539:OVR65548 OVR131075:OVR131084 OVR196611:OVR196620 OVR262147:OVR262156 OVR327683:OVR327692 OVR393219:OVR393228 OVR458755:OVR458764 OVR524291:OVR524300 OVR589827:OVR589836 OVR655363:OVR655372 OVR720899:OVR720908 OVR786435:OVR786444 OVR851971:OVR851980 OVR917507:OVR917516 OVR983043:OVR983052 PFN3:PFN12 PFN65539:PFN65548 PFN131075:PFN131084 PFN196611:PFN196620 PFN262147:PFN262156 PFN327683:PFN327692 PFN393219:PFN393228 PFN458755:PFN458764 PFN524291:PFN524300 PFN589827:PFN589836 PFN655363:PFN655372 PFN720899:PFN720908 PFN786435:PFN786444 PFN851971:PFN851980 PFN917507:PFN917516 PFN983043:PFN983052 PPJ3:PPJ12 PPJ65539:PPJ65548 PPJ131075:PPJ131084 PPJ196611:PPJ196620 PPJ262147:PPJ262156 PPJ327683:PPJ327692 PPJ393219:PPJ393228 PPJ458755:PPJ458764 PPJ524291:PPJ524300 PPJ589827:PPJ589836 PPJ655363:PPJ655372 PPJ720899:PPJ720908 PPJ786435:PPJ786444 PPJ851971:PPJ851980 PPJ917507:PPJ917516 PPJ983043:PPJ983052 PZF3:PZF12 PZF65539:PZF65548 PZF131075:PZF131084 PZF196611:PZF196620 PZF262147:PZF262156 PZF327683:PZF327692 PZF393219:PZF393228 PZF458755:PZF458764 PZF524291:PZF524300 PZF589827:PZF589836 PZF655363:PZF655372 PZF720899:PZF720908 PZF786435:PZF786444 PZF851971:PZF851980 PZF917507:PZF917516 PZF983043:PZF983052 QJB3:QJB12 QJB65539:QJB65548 QJB131075:QJB131084 QJB196611:QJB196620 QJB262147:QJB262156 QJB327683:QJB327692 QJB393219:QJB393228 QJB458755:QJB458764 QJB524291:QJB524300 QJB589827:QJB589836 QJB655363:QJB655372 QJB720899:QJB720908 QJB786435:QJB786444 QJB851971:QJB851980 QJB917507:QJB917516 QJB983043:QJB983052 QSX3:QSX12 QSX65539:QSX65548 QSX131075:QSX131084 QSX196611:QSX196620 QSX262147:QSX262156 QSX327683:QSX327692 QSX393219:QSX393228 QSX458755:QSX458764 QSX524291:QSX524300 QSX589827:QSX589836 QSX655363:QSX655372 QSX720899:QSX720908 QSX786435:QSX786444 QSX851971:QSX851980 QSX917507:QSX917516 QSX983043:QSX983052 RCT3:RCT12 RCT65539:RCT65548 RCT131075:RCT131084 RCT196611:RCT196620 RCT262147:RCT262156 RCT327683:RCT327692 RCT393219:RCT393228 RCT458755:RCT458764 RCT524291:RCT524300 RCT589827:RCT589836 RCT655363:RCT655372 RCT720899:RCT720908 RCT786435:RCT786444 RCT851971:RCT851980 RCT917507:RCT917516 RCT983043:RCT983052 RMP3:RMP12 RMP65539:RMP65548 RMP131075:RMP131084 RMP196611:RMP196620 RMP262147:RMP262156 RMP327683:RMP327692 RMP393219:RMP393228 RMP458755:RMP458764 RMP524291:RMP524300 RMP589827:RMP589836 RMP655363:RMP655372 RMP720899:RMP720908 RMP786435:RMP786444 RMP851971:RMP851980 RMP917507:RMP917516 RMP983043:RMP983052 RWL3:RWL12 RWL65539:RWL65548 RWL131075:RWL131084 RWL196611:RWL196620 RWL262147:RWL262156 RWL327683:RWL327692 RWL393219:RWL393228 RWL458755:RWL458764 RWL524291:RWL524300 RWL589827:RWL589836 RWL655363:RWL655372 RWL720899:RWL720908 RWL786435:RWL786444 RWL851971:RWL851980 RWL917507:RWL917516 RWL983043:RWL983052 SGH3:SGH12 SGH65539:SGH65548 SGH131075:SGH131084 SGH196611:SGH196620 SGH262147:SGH262156 SGH327683:SGH327692 SGH393219:SGH393228 SGH458755:SGH458764 SGH524291:SGH524300 SGH589827:SGH589836 SGH655363:SGH655372 SGH720899:SGH720908 SGH786435:SGH786444 SGH851971:SGH851980 SGH917507:SGH917516 SGH983043:SGH983052 SQD3:SQD12 SQD65539:SQD65548 SQD131075:SQD131084 SQD196611:SQD196620 SQD262147:SQD262156 SQD327683:SQD327692 SQD393219:SQD393228 SQD458755:SQD458764 SQD524291:SQD524300 SQD589827:SQD589836 SQD655363:SQD655372 SQD720899:SQD720908 SQD786435:SQD786444 SQD851971:SQD851980 SQD917507:SQD917516 SQD983043:SQD983052 SZZ3:SZZ12 SZZ65539:SZZ65548 SZZ131075:SZZ131084 SZZ196611:SZZ196620 SZZ262147:SZZ262156 SZZ327683:SZZ327692 SZZ393219:SZZ393228 SZZ458755:SZZ458764 SZZ524291:SZZ524300 SZZ589827:SZZ589836 SZZ655363:SZZ655372 SZZ720899:SZZ720908 SZZ786435:SZZ786444 SZZ851971:SZZ851980 SZZ917507:SZZ917516 SZZ983043:SZZ983052 TJV3:TJV12 TJV65539:TJV65548 TJV131075:TJV131084 TJV196611:TJV196620 TJV262147:TJV262156 TJV327683:TJV327692 TJV393219:TJV393228 TJV458755:TJV458764 TJV524291:TJV524300 TJV589827:TJV589836 TJV655363:TJV655372 TJV720899:TJV720908 TJV786435:TJV786444 TJV851971:TJV851980 TJV917507:TJV917516 TJV983043:TJV983052 TTR3:TTR12 TTR65539:TTR65548 TTR131075:TTR131084 TTR196611:TTR196620 TTR262147:TTR262156 TTR327683:TTR327692 TTR393219:TTR393228 TTR458755:TTR458764 TTR524291:TTR524300 TTR589827:TTR589836 TTR655363:TTR655372 TTR720899:TTR720908 TTR786435:TTR786444 TTR851971:TTR851980 TTR917507:TTR917516 TTR983043:TTR983052 UDN3:UDN12 UDN65539:UDN65548 UDN131075:UDN131084 UDN196611:UDN196620 UDN262147:UDN262156 UDN327683:UDN327692 UDN393219:UDN393228 UDN458755:UDN458764 UDN524291:UDN524300 UDN589827:UDN589836 UDN655363:UDN655372 UDN720899:UDN720908 UDN786435:UDN786444 UDN851971:UDN851980 UDN917507:UDN917516 UDN983043:UDN983052 UNJ3:UNJ12 UNJ65539:UNJ65548 UNJ131075:UNJ131084 UNJ196611:UNJ196620 UNJ262147:UNJ262156 UNJ327683:UNJ327692 UNJ393219:UNJ393228 UNJ458755:UNJ458764 UNJ524291:UNJ524300 UNJ589827:UNJ589836 UNJ655363:UNJ655372 UNJ720899:UNJ720908 UNJ786435:UNJ786444 UNJ851971:UNJ851980 UNJ917507:UNJ917516 UNJ983043:UNJ983052 UXF3:UXF12 UXF65539:UXF65548 UXF131075:UXF131084 UXF196611:UXF196620 UXF262147:UXF262156 UXF327683:UXF327692 UXF393219:UXF393228 UXF458755:UXF458764 UXF524291:UXF524300 UXF589827:UXF589836 UXF655363:UXF655372 UXF720899:UXF720908 UXF786435:UXF786444 UXF851971:UXF851980 UXF917507:UXF917516 UXF983043:UXF983052 VHB3:VHB12 VHB65539:VHB65548 VHB131075:VHB131084 VHB196611:VHB196620 VHB262147:VHB262156 VHB327683:VHB327692 VHB393219:VHB393228 VHB458755:VHB458764 VHB524291:VHB524300 VHB589827:VHB589836 VHB655363:VHB655372 VHB720899:VHB720908 VHB786435:VHB786444 VHB851971:VHB851980 VHB917507:VHB917516 VHB983043:VHB983052 VQX3:VQX12 VQX65539:VQX65548 VQX131075:VQX131084 VQX196611:VQX196620 VQX262147:VQX262156 VQX327683:VQX327692 VQX393219:VQX393228 VQX458755:VQX458764 VQX524291:VQX524300 VQX589827:VQX589836 VQX655363:VQX655372 VQX720899:VQX720908 VQX786435:VQX786444 VQX851971:VQX851980 VQX917507:VQX917516 VQX983043:VQX983052 WAT3:WAT12 WAT65539:WAT65548 WAT131075:WAT131084 WAT196611:WAT196620 WAT262147:WAT262156 WAT327683:WAT327692 WAT393219:WAT393228 WAT458755:WAT458764 WAT524291:WAT524300 WAT589827:WAT589836 WAT655363:WAT655372 WAT720899:WAT720908 WAT786435:WAT786444 WAT851971:WAT851980 WAT917507:WAT917516 WAT983043:WAT983052 WKP3:WKP12 WKP65539:WKP65548 WKP131075:WKP131084 WKP196611:WKP196620 WKP262147:WKP262156 WKP327683:WKP327692 WKP393219:WKP393228 WKP458755:WKP458764 WKP524291:WKP524300 WKP589827:WKP589836 WKP655363:WKP655372 WKP720899:WKP720908 WKP786435:WKP786444 WKP851971:WKP851980 WKP917507:WKP917516 WKP983043:WKP983052 WUL3:WUL12 WUL65539:WUL65548 WUL131075:WUL131084 WUL196611:WUL196620 WUL262147:WUL262156 WUL327683:WUL327692 WUL393219:WUL393228 WUL458755:WUL458764 WUL524291:WUL524300 WUL589827:WUL589836 WUL655363:WUL655372 WUL720899:WUL720908 WUL786435:WUL786444 WUL851971:WUL851980 WUL917507:WUL917516 WUL983043:WUL983052">
      <formula1>1</formula1>
      <formula2>46752</formula2>
    </dataValidation>
    <dataValidation type="date" operator="between" allowBlank="1" showInputMessage="1" showErrorMessage="1" sqref="K1:K65536 K65538:K131072 K131074:K196608 K196610:K262144 K262146:K327680 K327682:K393216 K393218:K458752 K458754:K524288 K524290:K589824 K589826:K655360 K655362:K720896 K720898:K786432 K786434:K851968 K851970:K917504 K917506:K983040 K983042:K1048576 IC1:IC65536 IC65538:IC131072 IC131074:IC196608 IC196610:IC262144 IC262146:IC327680 IC327682:IC393216 IC393218:IC458752 IC458754:IC524288 IC524290:IC589824 IC589826:IC655360 IC655362:IC720896 IC720898:IC786432 IC786434:IC851968 IC851970:IC917504 IC917506:IC983040 IC983042:IC1048576 RY1:RY65536 RY65538:RY131072 RY131074:RY196608 RY196610:RY262144 RY262146:RY327680 RY327682:RY393216 RY393218:RY458752 RY458754:RY524288 RY524290:RY589824 RY589826:RY655360 RY655362:RY720896 RY720898:RY786432 RY786434:RY851968 RY851970:RY917504 RY917506:RY983040 RY983042:RY1048576 ABU1:ABU65536 ABU65538:ABU131072 ABU131074:ABU196608 ABU196610:ABU262144 ABU262146:ABU327680 ABU327682:ABU393216 ABU393218:ABU458752 ABU458754:ABU524288 ABU524290:ABU589824 ABU589826:ABU655360 ABU655362:ABU720896 ABU720898:ABU786432 ABU786434:ABU851968 ABU851970:ABU917504 ABU917506:ABU983040 ABU983042:ABU1048576 ALQ1:ALQ65536 ALQ65538:ALQ131072 ALQ131074:ALQ196608 ALQ196610:ALQ262144 ALQ262146:ALQ327680 ALQ327682:ALQ393216 ALQ393218:ALQ458752 ALQ458754:ALQ524288 ALQ524290:ALQ589824 ALQ589826:ALQ655360 ALQ655362:ALQ720896 ALQ720898:ALQ786432 ALQ786434:ALQ851968 ALQ851970:ALQ917504 ALQ917506:ALQ983040 ALQ983042:ALQ1048576 AVM1:AVM65536 AVM65538:AVM131072 AVM131074:AVM196608 AVM196610:AVM262144 AVM262146:AVM327680 AVM327682:AVM393216 AVM393218:AVM458752 AVM458754:AVM524288 AVM524290:AVM589824 AVM589826:AVM655360 AVM655362:AVM720896 AVM720898:AVM786432 AVM786434:AVM851968 AVM851970:AVM917504 AVM917506:AVM983040 AVM983042:AVM1048576 BFI1:BFI65536 BFI65538:BFI131072 BFI131074:BFI196608 BFI196610:BFI262144 BFI262146:BFI327680 BFI327682:BFI393216 BFI393218:BFI458752 BFI458754:BFI524288 BFI524290:BFI589824 BFI589826:BFI655360 BFI655362:BFI720896 BFI720898:BFI786432 BFI786434:BFI851968 BFI851970:BFI917504 BFI917506:BFI983040 BFI983042:BFI1048576 BPE1:BPE65536 BPE65538:BPE131072 BPE131074:BPE196608 BPE196610:BPE262144 BPE262146:BPE327680 BPE327682:BPE393216 BPE393218:BPE458752 BPE458754:BPE524288 BPE524290:BPE589824 BPE589826:BPE655360 BPE655362:BPE720896 BPE720898:BPE786432 BPE786434:BPE851968 BPE851970:BPE917504 BPE917506:BPE983040 BPE983042:BPE1048576 BZA1:BZA65536 BZA65538:BZA131072 BZA131074:BZA196608 BZA196610:BZA262144 BZA262146:BZA327680 BZA327682:BZA393216 BZA393218:BZA458752 BZA458754:BZA524288 BZA524290:BZA589824 BZA589826:BZA655360 BZA655362:BZA720896 BZA720898:BZA786432 BZA786434:BZA851968 BZA851970:BZA917504 BZA917506:BZA983040 BZA983042:BZA1048576 CIW1:CIW65536 CIW65538:CIW131072 CIW131074:CIW196608 CIW196610:CIW262144 CIW262146:CIW327680 CIW327682:CIW393216 CIW393218:CIW458752 CIW458754:CIW524288 CIW524290:CIW589824 CIW589826:CIW655360 CIW655362:CIW720896 CIW720898:CIW786432 CIW786434:CIW851968 CIW851970:CIW917504 CIW917506:CIW983040 CIW983042:CIW1048576 CSS1:CSS65536 CSS65538:CSS131072 CSS131074:CSS196608 CSS196610:CSS262144 CSS262146:CSS327680 CSS327682:CSS393216 CSS393218:CSS458752 CSS458754:CSS524288 CSS524290:CSS589824 CSS589826:CSS655360 CSS655362:CSS720896 CSS720898:CSS786432 CSS786434:CSS851968 CSS851970:CSS917504 CSS917506:CSS983040 CSS983042:CSS1048576 DCO1:DCO65536 DCO65538:DCO131072 DCO131074:DCO196608 DCO196610:DCO262144 DCO262146:DCO327680 DCO327682:DCO393216 DCO393218:DCO458752 DCO458754:DCO524288 DCO524290:DCO589824 DCO589826:DCO655360 DCO655362:DCO720896 DCO720898:DCO786432 DCO786434:DCO851968 DCO851970:DCO917504 DCO917506:DCO983040 DCO983042:DCO1048576 DMK1:DMK65536 DMK65538:DMK131072 DMK131074:DMK196608 DMK196610:DMK262144 DMK262146:DMK327680 DMK327682:DMK393216 DMK393218:DMK458752 DMK458754:DMK524288 DMK524290:DMK589824 DMK589826:DMK655360 DMK655362:DMK720896 DMK720898:DMK786432 DMK786434:DMK851968 DMK851970:DMK917504 DMK917506:DMK983040 DMK983042:DMK1048576 DWG1:DWG65536 DWG65538:DWG131072 DWG131074:DWG196608 DWG196610:DWG262144 DWG262146:DWG327680 DWG327682:DWG393216 DWG393218:DWG458752 DWG458754:DWG524288 DWG524290:DWG589824 DWG589826:DWG655360 DWG655362:DWG720896 DWG720898:DWG786432 DWG786434:DWG851968 DWG851970:DWG917504 DWG917506:DWG983040 DWG983042:DWG1048576 EGC1:EGC65536 EGC65538:EGC131072 EGC131074:EGC196608 EGC196610:EGC262144 EGC262146:EGC327680 EGC327682:EGC393216 EGC393218:EGC458752 EGC458754:EGC524288 EGC524290:EGC589824 EGC589826:EGC655360 EGC655362:EGC720896 EGC720898:EGC786432 EGC786434:EGC851968 EGC851970:EGC917504 EGC917506:EGC983040 EGC983042:EGC1048576 EPY1:EPY65536 EPY65538:EPY131072 EPY131074:EPY196608 EPY196610:EPY262144 EPY262146:EPY327680 EPY327682:EPY393216 EPY393218:EPY458752 EPY458754:EPY524288 EPY524290:EPY589824 EPY589826:EPY655360 EPY655362:EPY720896 EPY720898:EPY786432 EPY786434:EPY851968 EPY851970:EPY917504 EPY917506:EPY983040 EPY983042:EPY1048576 EZU1:EZU65536 EZU65538:EZU131072 EZU131074:EZU196608 EZU196610:EZU262144 EZU262146:EZU327680 EZU327682:EZU393216 EZU393218:EZU458752 EZU458754:EZU524288 EZU524290:EZU589824 EZU589826:EZU655360 EZU655362:EZU720896 EZU720898:EZU786432 EZU786434:EZU851968 EZU851970:EZU917504 EZU917506:EZU983040 EZU983042:EZU1048576 FJQ1:FJQ65536 FJQ65538:FJQ131072 FJQ131074:FJQ196608 FJQ196610:FJQ262144 FJQ262146:FJQ327680 FJQ327682:FJQ393216 FJQ393218:FJQ458752 FJQ458754:FJQ524288 FJQ524290:FJQ589824 FJQ589826:FJQ655360 FJQ655362:FJQ720896 FJQ720898:FJQ786432 FJQ786434:FJQ851968 FJQ851970:FJQ917504 FJQ917506:FJQ983040 FJQ983042:FJQ1048576 FTM1:FTM65536 FTM65538:FTM131072 FTM131074:FTM196608 FTM196610:FTM262144 FTM262146:FTM327680 FTM327682:FTM393216 FTM393218:FTM458752 FTM458754:FTM524288 FTM524290:FTM589824 FTM589826:FTM655360 FTM655362:FTM720896 FTM720898:FTM786432 FTM786434:FTM851968 FTM851970:FTM917504 FTM917506:FTM983040 FTM983042:FTM1048576 GDI1:GDI65536 GDI65538:GDI131072 GDI131074:GDI196608 GDI196610:GDI262144 GDI262146:GDI327680 GDI327682:GDI393216 GDI393218:GDI458752 GDI458754:GDI524288 GDI524290:GDI589824 GDI589826:GDI655360 GDI655362:GDI720896 GDI720898:GDI786432 GDI786434:GDI851968 GDI851970:GDI917504 GDI917506:GDI983040 GDI983042:GDI1048576 GNE1:GNE65536 GNE65538:GNE131072 GNE131074:GNE196608 GNE196610:GNE262144 GNE262146:GNE327680 GNE327682:GNE393216 GNE393218:GNE458752 GNE458754:GNE524288 GNE524290:GNE589824 GNE589826:GNE655360 GNE655362:GNE720896 GNE720898:GNE786432 GNE786434:GNE851968 GNE851970:GNE917504 GNE917506:GNE983040 GNE983042:GNE1048576 GXA1:GXA65536 GXA65538:GXA131072 GXA131074:GXA196608 GXA196610:GXA262144 GXA262146:GXA327680 GXA327682:GXA393216 GXA393218:GXA458752 GXA458754:GXA524288 GXA524290:GXA589824 GXA589826:GXA655360 GXA655362:GXA720896 GXA720898:GXA786432 GXA786434:GXA851968 GXA851970:GXA917504 GXA917506:GXA983040 GXA983042:GXA1048576 HGW1:HGW65536 HGW65538:HGW131072 HGW131074:HGW196608 HGW196610:HGW262144 HGW262146:HGW327680 HGW327682:HGW393216 HGW393218:HGW458752 HGW458754:HGW524288 HGW524290:HGW589824 HGW589826:HGW655360 HGW655362:HGW720896 HGW720898:HGW786432 HGW786434:HGW851968 HGW851970:HGW917504 HGW917506:HGW983040 HGW983042:HGW1048576 HQS1:HQS65536 HQS65538:HQS131072 HQS131074:HQS196608 HQS196610:HQS262144 HQS262146:HQS327680 HQS327682:HQS393216 HQS393218:HQS458752 HQS458754:HQS524288 HQS524290:HQS589824 HQS589826:HQS655360 HQS655362:HQS720896 HQS720898:HQS786432 HQS786434:HQS851968 HQS851970:HQS917504 HQS917506:HQS983040 HQS983042:HQS1048576 IAO1:IAO65536 IAO65538:IAO131072 IAO131074:IAO196608 IAO196610:IAO262144 IAO262146:IAO327680 IAO327682:IAO393216 IAO393218:IAO458752 IAO458754:IAO524288 IAO524290:IAO589824 IAO589826:IAO655360 IAO655362:IAO720896 IAO720898:IAO786432 IAO786434:IAO851968 IAO851970:IAO917504 IAO917506:IAO983040 IAO983042:IAO1048576 IKK1:IKK65536 IKK65538:IKK131072 IKK131074:IKK196608 IKK196610:IKK262144 IKK262146:IKK327680 IKK327682:IKK393216 IKK393218:IKK458752 IKK458754:IKK524288 IKK524290:IKK589824 IKK589826:IKK655360 IKK655362:IKK720896 IKK720898:IKK786432 IKK786434:IKK851968 IKK851970:IKK917504 IKK917506:IKK983040 IKK983042:IKK1048576 IUG1:IUG65536 IUG65538:IUG131072 IUG131074:IUG196608 IUG196610:IUG262144 IUG262146:IUG327680 IUG327682:IUG393216 IUG393218:IUG458752 IUG458754:IUG524288 IUG524290:IUG589824 IUG589826:IUG655360 IUG655362:IUG720896 IUG720898:IUG786432 IUG786434:IUG851968 IUG851970:IUG917504 IUG917506:IUG983040 IUG983042:IUG1048576 JEC1:JEC65536 JEC65538:JEC131072 JEC131074:JEC196608 JEC196610:JEC262144 JEC262146:JEC327680 JEC327682:JEC393216 JEC393218:JEC458752 JEC458754:JEC524288 JEC524290:JEC589824 JEC589826:JEC655360 JEC655362:JEC720896 JEC720898:JEC786432 JEC786434:JEC851968 JEC851970:JEC917504 JEC917506:JEC983040 JEC983042:JEC1048576 JNY1:JNY65536 JNY65538:JNY131072 JNY131074:JNY196608 JNY196610:JNY262144 JNY262146:JNY327680 JNY327682:JNY393216 JNY393218:JNY458752 JNY458754:JNY524288 JNY524290:JNY589824 JNY589826:JNY655360 JNY655362:JNY720896 JNY720898:JNY786432 JNY786434:JNY851968 JNY851970:JNY917504 JNY917506:JNY983040 JNY983042:JNY1048576 JXU1:JXU65536 JXU65538:JXU131072 JXU131074:JXU196608 JXU196610:JXU262144 JXU262146:JXU327680 JXU327682:JXU393216 JXU393218:JXU458752 JXU458754:JXU524288 JXU524290:JXU589824 JXU589826:JXU655360 JXU655362:JXU720896 JXU720898:JXU786432 JXU786434:JXU851968 JXU851970:JXU917504 JXU917506:JXU983040 JXU983042:JXU1048576 KHQ1:KHQ65536 KHQ65538:KHQ131072 KHQ131074:KHQ196608 KHQ196610:KHQ262144 KHQ262146:KHQ327680 KHQ327682:KHQ393216 KHQ393218:KHQ458752 KHQ458754:KHQ524288 KHQ524290:KHQ589824 KHQ589826:KHQ655360 KHQ655362:KHQ720896 KHQ720898:KHQ786432 KHQ786434:KHQ851968 KHQ851970:KHQ917504 KHQ917506:KHQ983040 KHQ983042:KHQ1048576 KRM1:KRM65536 KRM65538:KRM131072 KRM131074:KRM196608 KRM196610:KRM262144 KRM262146:KRM327680 KRM327682:KRM393216 KRM393218:KRM458752 KRM458754:KRM524288 KRM524290:KRM589824 KRM589826:KRM655360 KRM655362:KRM720896 KRM720898:KRM786432 KRM786434:KRM851968 KRM851970:KRM917504 KRM917506:KRM983040 KRM983042:KRM1048576 LBI1:LBI65536 LBI65538:LBI131072 LBI131074:LBI196608 LBI196610:LBI262144 LBI262146:LBI327680 LBI327682:LBI393216 LBI393218:LBI458752 LBI458754:LBI524288 LBI524290:LBI589824 LBI589826:LBI655360 LBI655362:LBI720896 LBI720898:LBI786432 LBI786434:LBI851968 LBI851970:LBI917504 LBI917506:LBI983040 LBI983042:LBI1048576 LLE1:LLE65536 LLE65538:LLE131072 LLE131074:LLE196608 LLE196610:LLE262144 LLE262146:LLE327680 LLE327682:LLE393216 LLE393218:LLE458752 LLE458754:LLE524288 LLE524290:LLE589824 LLE589826:LLE655360 LLE655362:LLE720896 LLE720898:LLE786432 LLE786434:LLE851968 LLE851970:LLE917504 LLE917506:LLE983040 LLE983042:LLE1048576 LVA1:LVA65536 LVA65538:LVA131072 LVA131074:LVA196608 LVA196610:LVA262144 LVA262146:LVA327680 LVA327682:LVA393216 LVA393218:LVA458752 LVA458754:LVA524288 LVA524290:LVA589824 LVA589826:LVA655360 LVA655362:LVA720896 LVA720898:LVA786432 LVA786434:LVA851968 LVA851970:LVA917504 LVA917506:LVA983040 LVA983042:LVA1048576 MEW1:MEW65536 MEW65538:MEW131072 MEW131074:MEW196608 MEW196610:MEW262144 MEW262146:MEW327680 MEW327682:MEW393216 MEW393218:MEW458752 MEW458754:MEW524288 MEW524290:MEW589824 MEW589826:MEW655360 MEW655362:MEW720896 MEW720898:MEW786432 MEW786434:MEW851968 MEW851970:MEW917504 MEW917506:MEW983040 MEW983042:MEW1048576 MOS1:MOS65536 MOS65538:MOS131072 MOS131074:MOS196608 MOS196610:MOS262144 MOS262146:MOS327680 MOS327682:MOS393216 MOS393218:MOS458752 MOS458754:MOS524288 MOS524290:MOS589824 MOS589826:MOS655360 MOS655362:MOS720896 MOS720898:MOS786432 MOS786434:MOS851968 MOS851970:MOS917504 MOS917506:MOS983040 MOS983042:MOS1048576 MYO1:MYO65536 MYO65538:MYO131072 MYO131074:MYO196608 MYO196610:MYO262144 MYO262146:MYO327680 MYO327682:MYO393216 MYO393218:MYO458752 MYO458754:MYO524288 MYO524290:MYO589824 MYO589826:MYO655360 MYO655362:MYO720896 MYO720898:MYO786432 MYO786434:MYO851968 MYO851970:MYO917504 MYO917506:MYO983040 MYO983042:MYO1048576 NIK1:NIK65536 NIK65538:NIK131072 NIK131074:NIK196608 NIK196610:NIK262144 NIK262146:NIK327680 NIK327682:NIK393216 NIK393218:NIK458752 NIK458754:NIK524288 NIK524290:NIK589824 NIK589826:NIK655360 NIK655362:NIK720896 NIK720898:NIK786432 NIK786434:NIK851968 NIK851970:NIK917504 NIK917506:NIK983040 NIK983042:NIK1048576 NSG1:NSG65536 NSG65538:NSG131072 NSG131074:NSG196608 NSG196610:NSG262144 NSG262146:NSG327680 NSG327682:NSG393216 NSG393218:NSG458752 NSG458754:NSG524288 NSG524290:NSG589824 NSG589826:NSG655360 NSG655362:NSG720896 NSG720898:NSG786432 NSG786434:NSG851968 NSG851970:NSG917504 NSG917506:NSG983040 NSG983042:NSG1048576 OCC1:OCC65536 OCC65538:OCC131072 OCC131074:OCC196608 OCC196610:OCC262144 OCC262146:OCC327680 OCC327682:OCC393216 OCC393218:OCC458752 OCC458754:OCC524288 OCC524290:OCC589824 OCC589826:OCC655360 OCC655362:OCC720896 OCC720898:OCC786432 OCC786434:OCC851968 OCC851970:OCC917504 OCC917506:OCC983040 OCC983042:OCC1048576 OLY1:OLY65536 OLY65538:OLY131072 OLY131074:OLY196608 OLY196610:OLY262144 OLY262146:OLY327680 OLY327682:OLY393216 OLY393218:OLY458752 OLY458754:OLY524288 OLY524290:OLY589824 OLY589826:OLY655360 OLY655362:OLY720896 OLY720898:OLY786432 OLY786434:OLY851968 OLY851970:OLY917504 OLY917506:OLY983040 OLY983042:OLY1048576 OVU1:OVU65536 OVU65538:OVU131072 OVU131074:OVU196608 OVU196610:OVU262144 OVU262146:OVU327680 OVU327682:OVU393216 OVU393218:OVU458752 OVU458754:OVU524288 OVU524290:OVU589824 OVU589826:OVU655360 OVU655362:OVU720896 OVU720898:OVU786432 OVU786434:OVU851968 OVU851970:OVU917504 OVU917506:OVU983040 OVU983042:OVU1048576 PFQ1:PFQ65536 PFQ65538:PFQ131072 PFQ131074:PFQ196608 PFQ196610:PFQ262144 PFQ262146:PFQ327680 PFQ327682:PFQ393216 PFQ393218:PFQ458752 PFQ458754:PFQ524288 PFQ524290:PFQ589824 PFQ589826:PFQ655360 PFQ655362:PFQ720896 PFQ720898:PFQ786432 PFQ786434:PFQ851968 PFQ851970:PFQ917504 PFQ917506:PFQ983040 PFQ983042:PFQ1048576 PPM1:PPM65536 PPM65538:PPM131072 PPM131074:PPM196608 PPM196610:PPM262144 PPM262146:PPM327680 PPM327682:PPM393216 PPM393218:PPM458752 PPM458754:PPM524288 PPM524290:PPM589824 PPM589826:PPM655360 PPM655362:PPM720896 PPM720898:PPM786432 PPM786434:PPM851968 PPM851970:PPM917504 PPM917506:PPM983040 PPM983042:PPM1048576 PZI1:PZI65536 PZI65538:PZI131072 PZI131074:PZI196608 PZI196610:PZI262144 PZI262146:PZI327680 PZI327682:PZI393216 PZI393218:PZI458752 PZI458754:PZI524288 PZI524290:PZI589824 PZI589826:PZI655360 PZI655362:PZI720896 PZI720898:PZI786432 PZI786434:PZI851968 PZI851970:PZI917504 PZI917506:PZI983040 PZI983042:PZI1048576 QJE1:QJE65536 QJE65538:QJE131072 QJE131074:QJE196608 QJE196610:QJE262144 QJE262146:QJE327680 QJE327682:QJE393216 QJE393218:QJE458752 QJE458754:QJE524288 QJE524290:QJE589824 QJE589826:QJE655360 QJE655362:QJE720896 QJE720898:QJE786432 QJE786434:QJE851968 QJE851970:QJE917504 QJE917506:QJE983040 QJE983042:QJE1048576 QTA1:QTA65536 QTA65538:QTA131072 QTA131074:QTA196608 QTA196610:QTA262144 QTA262146:QTA327680 QTA327682:QTA393216 QTA393218:QTA458752 QTA458754:QTA524288 QTA524290:QTA589824 QTA589826:QTA655360 QTA655362:QTA720896 QTA720898:QTA786432 QTA786434:QTA851968 QTA851970:QTA917504 QTA917506:QTA983040 QTA983042:QTA1048576 RCW1:RCW65536 RCW65538:RCW131072 RCW131074:RCW196608 RCW196610:RCW262144 RCW262146:RCW327680 RCW327682:RCW393216 RCW393218:RCW458752 RCW458754:RCW524288 RCW524290:RCW589824 RCW589826:RCW655360 RCW655362:RCW720896 RCW720898:RCW786432 RCW786434:RCW851968 RCW851970:RCW917504 RCW917506:RCW983040 RCW983042:RCW1048576 RMS1:RMS65536 RMS65538:RMS131072 RMS131074:RMS196608 RMS196610:RMS262144 RMS262146:RMS327680 RMS327682:RMS393216 RMS393218:RMS458752 RMS458754:RMS524288 RMS524290:RMS589824 RMS589826:RMS655360 RMS655362:RMS720896 RMS720898:RMS786432 RMS786434:RMS851968 RMS851970:RMS917504 RMS917506:RMS983040 RMS983042:RMS1048576 RWO1:RWO65536 RWO65538:RWO131072 RWO131074:RWO196608 RWO196610:RWO262144 RWO262146:RWO327680 RWO327682:RWO393216 RWO393218:RWO458752 RWO458754:RWO524288 RWO524290:RWO589824 RWO589826:RWO655360 RWO655362:RWO720896 RWO720898:RWO786432 RWO786434:RWO851968 RWO851970:RWO917504 RWO917506:RWO983040 RWO983042:RWO1048576 SGK1:SGK65536 SGK65538:SGK131072 SGK131074:SGK196608 SGK196610:SGK262144 SGK262146:SGK327680 SGK327682:SGK393216 SGK393218:SGK458752 SGK458754:SGK524288 SGK524290:SGK589824 SGK589826:SGK655360 SGK655362:SGK720896 SGK720898:SGK786432 SGK786434:SGK851968 SGK851970:SGK917504 SGK917506:SGK983040 SGK983042:SGK1048576 SQG1:SQG65536 SQG65538:SQG131072 SQG131074:SQG196608 SQG196610:SQG262144 SQG262146:SQG327680 SQG327682:SQG393216 SQG393218:SQG458752 SQG458754:SQG524288 SQG524290:SQG589824 SQG589826:SQG655360 SQG655362:SQG720896 SQG720898:SQG786432 SQG786434:SQG851968 SQG851970:SQG917504 SQG917506:SQG983040 SQG983042:SQG1048576 TAC1:TAC65536 TAC65538:TAC131072 TAC131074:TAC196608 TAC196610:TAC262144 TAC262146:TAC327680 TAC327682:TAC393216 TAC393218:TAC458752 TAC458754:TAC524288 TAC524290:TAC589824 TAC589826:TAC655360 TAC655362:TAC720896 TAC720898:TAC786432 TAC786434:TAC851968 TAC851970:TAC917504 TAC917506:TAC983040 TAC983042:TAC1048576 TJY1:TJY65536 TJY65538:TJY131072 TJY131074:TJY196608 TJY196610:TJY262144 TJY262146:TJY327680 TJY327682:TJY393216 TJY393218:TJY458752 TJY458754:TJY524288 TJY524290:TJY589824 TJY589826:TJY655360 TJY655362:TJY720896 TJY720898:TJY786432 TJY786434:TJY851968 TJY851970:TJY917504 TJY917506:TJY983040 TJY983042:TJY1048576 TTU1:TTU65536 TTU65538:TTU131072 TTU131074:TTU196608 TTU196610:TTU262144 TTU262146:TTU327680 TTU327682:TTU393216 TTU393218:TTU458752 TTU458754:TTU524288 TTU524290:TTU589824 TTU589826:TTU655360 TTU655362:TTU720896 TTU720898:TTU786432 TTU786434:TTU851968 TTU851970:TTU917504 TTU917506:TTU983040 TTU983042:TTU1048576 UDQ1:UDQ65536 UDQ65538:UDQ131072 UDQ131074:UDQ196608 UDQ196610:UDQ262144 UDQ262146:UDQ327680 UDQ327682:UDQ393216 UDQ393218:UDQ458752 UDQ458754:UDQ524288 UDQ524290:UDQ589824 UDQ589826:UDQ655360 UDQ655362:UDQ720896 UDQ720898:UDQ786432 UDQ786434:UDQ851968 UDQ851970:UDQ917504 UDQ917506:UDQ983040 UDQ983042:UDQ1048576 UNM1:UNM65536 UNM65538:UNM131072 UNM131074:UNM196608 UNM196610:UNM262144 UNM262146:UNM327680 UNM327682:UNM393216 UNM393218:UNM458752 UNM458754:UNM524288 UNM524290:UNM589824 UNM589826:UNM655360 UNM655362:UNM720896 UNM720898:UNM786432 UNM786434:UNM851968 UNM851970:UNM917504 UNM917506:UNM983040 UNM983042:UNM1048576 UXI1:UXI65536 UXI65538:UXI131072 UXI131074:UXI196608 UXI196610:UXI262144 UXI262146:UXI327680 UXI327682:UXI393216 UXI393218:UXI458752 UXI458754:UXI524288 UXI524290:UXI589824 UXI589826:UXI655360 UXI655362:UXI720896 UXI720898:UXI786432 UXI786434:UXI851968 UXI851970:UXI917504 UXI917506:UXI983040 UXI983042:UXI1048576 VHE1:VHE65536 VHE65538:VHE131072 VHE131074:VHE196608 VHE196610:VHE262144 VHE262146:VHE327680 VHE327682:VHE393216 VHE393218:VHE458752 VHE458754:VHE524288 VHE524290:VHE589824 VHE589826:VHE655360 VHE655362:VHE720896 VHE720898:VHE786432 VHE786434:VHE851968 VHE851970:VHE917504 VHE917506:VHE983040 VHE983042:VHE1048576 VRA1:VRA65536 VRA65538:VRA131072 VRA131074:VRA196608 VRA196610:VRA262144 VRA262146:VRA327680 VRA327682:VRA393216 VRA393218:VRA458752 VRA458754:VRA524288 VRA524290:VRA589824 VRA589826:VRA655360 VRA655362:VRA720896 VRA720898:VRA786432 VRA786434:VRA851968 VRA851970:VRA917504 VRA917506:VRA983040 VRA983042:VRA1048576 WAW1:WAW65536 WAW65538:WAW131072 WAW131074:WAW196608 WAW196610:WAW262144 WAW262146:WAW327680 WAW327682:WAW393216 WAW393218:WAW458752 WAW458754:WAW524288 WAW524290:WAW589824 WAW589826:WAW655360 WAW655362:WAW720896 WAW720898:WAW786432 WAW786434:WAW851968 WAW851970:WAW917504 WAW917506:WAW983040 WAW983042:WAW1048576 WKS1:WKS65536 WKS65538:WKS131072 WKS131074:WKS196608 WKS196610:WKS262144 WKS262146:WKS327680 WKS327682:WKS393216 WKS393218:WKS458752 WKS458754:WKS524288 WKS524290:WKS589824 WKS589826:WKS655360 WKS655362:WKS720896 WKS720898:WKS786432 WKS786434:WKS851968 WKS851970:WKS917504 WKS917506:WKS983040 WKS983042:WKS1048576 WUO1:WUO65536 WUO65538:WUO131072 WUO131074:WUO196608 WUO196610:WUO262144 WUO262146:WUO327680 WUO327682:WUO393216 WUO393218:WUO458752 WUO458754:WUO524288 WUO524290:WUO589824 WUO589826:WUO655360 WUO655362:WUO720896 WUO720898:WUO786432 WUO786434:WUO851968 WUO851970:WUO917504 WUO917506:WUO983040 WUO983042:WUO1048576">
      <formula1>1</formula1>
      <formula2>146099</formula2>
    </dataValidation>
    <dataValidation type="date" operator="between" allowBlank="1" showInputMessage="1" sqref="L3:L12 L65539:L65548 L131075:L131084 L196611:L196620 L262147:L262156 L327683:L327692 L393219:L393228 L458755:L458764 L524291:L524300 L589827:L589836 L655363:L655372 L720899:L720908 L786435:L786444 L851971:L851980 L917507:L917516 L983043:L983052 ID3:ID12 ID65539:ID65548 ID131075:ID131084 ID196611:ID196620 ID262147:ID262156 ID327683:ID327692 ID393219:ID393228 ID458755:ID458764 ID524291:ID524300 ID589827:ID589836 ID655363:ID655372 ID720899:ID720908 ID786435:ID786444 ID851971:ID851980 ID917507:ID917516 ID983043:ID983052 RZ3:RZ12 RZ65539:RZ65548 RZ131075:RZ131084 RZ196611:RZ196620 RZ262147:RZ262156 RZ327683:RZ327692 RZ393219:RZ393228 RZ458755:RZ458764 RZ524291:RZ524300 RZ589827:RZ589836 RZ655363:RZ655372 RZ720899:RZ720908 RZ786435:RZ786444 RZ851971:RZ851980 RZ917507:RZ917516 RZ983043:RZ983052 ABV3:ABV12 ABV65539:ABV65548 ABV131075:ABV131084 ABV196611:ABV196620 ABV262147:ABV262156 ABV327683:ABV327692 ABV393219:ABV393228 ABV458755:ABV458764 ABV524291:ABV524300 ABV589827:ABV589836 ABV655363:ABV655372 ABV720899:ABV720908 ABV786435:ABV786444 ABV851971:ABV851980 ABV917507:ABV917516 ABV983043:ABV983052 ALR3:ALR12 ALR65539:ALR65548 ALR131075:ALR131084 ALR196611:ALR196620 ALR262147:ALR262156 ALR327683:ALR327692 ALR393219:ALR393228 ALR458755:ALR458764 ALR524291:ALR524300 ALR589827:ALR589836 ALR655363:ALR655372 ALR720899:ALR720908 ALR786435:ALR786444 ALR851971:ALR851980 ALR917507:ALR917516 ALR983043:ALR983052 AVN3:AVN12 AVN65539:AVN65548 AVN131075:AVN131084 AVN196611:AVN196620 AVN262147:AVN262156 AVN327683:AVN327692 AVN393219:AVN393228 AVN458755:AVN458764 AVN524291:AVN524300 AVN589827:AVN589836 AVN655363:AVN655372 AVN720899:AVN720908 AVN786435:AVN786444 AVN851971:AVN851980 AVN917507:AVN917516 AVN983043:AVN983052 BFJ3:BFJ12 BFJ65539:BFJ65548 BFJ131075:BFJ131084 BFJ196611:BFJ196620 BFJ262147:BFJ262156 BFJ327683:BFJ327692 BFJ393219:BFJ393228 BFJ458755:BFJ458764 BFJ524291:BFJ524300 BFJ589827:BFJ589836 BFJ655363:BFJ655372 BFJ720899:BFJ720908 BFJ786435:BFJ786444 BFJ851971:BFJ851980 BFJ917507:BFJ917516 BFJ983043:BFJ983052 BPF3:BPF12 BPF65539:BPF65548 BPF131075:BPF131084 BPF196611:BPF196620 BPF262147:BPF262156 BPF327683:BPF327692 BPF393219:BPF393228 BPF458755:BPF458764 BPF524291:BPF524300 BPF589827:BPF589836 BPF655363:BPF655372 BPF720899:BPF720908 BPF786435:BPF786444 BPF851971:BPF851980 BPF917507:BPF917516 BPF983043:BPF983052 BZB3:BZB12 BZB65539:BZB65548 BZB131075:BZB131084 BZB196611:BZB196620 BZB262147:BZB262156 BZB327683:BZB327692 BZB393219:BZB393228 BZB458755:BZB458764 BZB524291:BZB524300 BZB589827:BZB589836 BZB655363:BZB655372 BZB720899:BZB720908 BZB786435:BZB786444 BZB851971:BZB851980 BZB917507:BZB917516 BZB983043:BZB983052 CIX3:CIX12 CIX65539:CIX65548 CIX131075:CIX131084 CIX196611:CIX196620 CIX262147:CIX262156 CIX327683:CIX327692 CIX393219:CIX393228 CIX458755:CIX458764 CIX524291:CIX524300 CIX589827:CIX589836 CIX655363:CIX655372 CIX720899:CIX720908 CIX786435:CIX786444 CIX851971:CIX851980 CIX917507:CIX917516 CIX983043:CIX983052 CST3:CST12 CST65539:CST65548 CST131075:CST131084 CST196611:CST196620 CST262147:CST262156 CST327683:CST327692 CST393219:CST393228 CST458755:CST458764 CST524291:CST524300 CST589827:CST589836 CST655363:CST655372 CST720899:CST720908 CST786435:CST786444 CST851971:CST851980 CST917507:CST917516 CST983043:CST983052 DCP3:DCP12 DCP65539:DCP65548 DCP131075:DCP131084 DCP196611:DCP196620 DCP262147:DCP262156 DCP327683:DCP327692 DCP393219:DCP393228 DCP458755:DCP458764 DCP524291:DCP524300 DCP589827:DCP589836 DCP655363:DCP655372 DCP720899:DCP720908 DCP786435:DCP786444 DCP851971:DCP851980 DCP917507:DCP917516 DCP983043:DCP983052 DML3:DML12 DML65539:DML65548 DML131075:DML131084 DML196611:DML196620 DML262147:DML262156 DML327683:DML327692 DML393219:DML393228 DML458755:DML458764 DML524291:DML524300 DML589827:DML589836 DML655363:DML655372 DML720899:DML720908 DML786435:DML786444 DML851971:DML851980 DML917507:DML917516 DML983043:DML983052 DWH3:DWH12 DWH65539:DWH65548 DWH131075:DWH131084 DWH196611:DWH196620 DWH262147:DWH262156 DWH327683:DWH327692 DWH393219:DWH393228 DWH458755:DWH458764 DWH524291:DWH524300 DWH589827:DWH589836 DWH655363:DWH655372 DWH720899:DWH720908 DWH786435:DWH786444 DWH851971:DWH851980 DWH917507:DWH917516 DWH983043:DWH983052 EGD3:EGD12 EGD65539:EGD65548 EGD131075:EGD131084 EGD196611:EGD196620 EGD262147:EGD262156 EGD327683:EGD327692 EGD393219:EGD393228 EGD458755:EGD458764 EGD524291:EGD524300 EGD589827:EGD589836 EGD655363:EGD655372 EGD720899:EGD720908 EGD786435:EGD786444 EGD851971:EGD851980 EGD917507:EGD917516 EGD983043:EGD983052 EPZ3:EPZ12 EPZ65539:EPZ65548 EPZ131075:EPZ131084 EPZ196611:EPZ196620 EPZ262147:EPZ262156 EPZ327683:EPZ327692 EPZ393219:EPZ393228 EPZ458755:EPZ458764 EPZ524291:EPZ524300 EPZ589827:EPZ589836 EPZ655363:EPZ655372 EPZ720899:EPZ720908 EPZ786435:EPZ786444 EPZ851971:EPZ851980 EPZ917507:EPZ917516 EPZ983043:EPZ983052 EZV3:EZV12 EZV65539:EZV65548 EZV131075:EZV131084 EZV196611:EZV196620 EZV262147:EZV262156 EZV327683:EZV327692 EZV393219:EZV393228 EZV458755:EZV458764 EZV524291:EZV524300 EZV589827:EZV589836 EZV655363:EZV655372 EZV720899:EZV720908 EZV786435:EZV786444 EZV851971:EZV851980 EZV917507:EZV917516 EZV983043:EZV983052 FJR3:FJR12 FJR65539:FJR65548 FJR131075:FJR131084 FJR196611:FJR196620 FJR262147:FJR262156 FJR327683:FJR327692 FJR393219:FJR393228 FJR458755:FJR458764 FJR524291:FJR524300 FJR589827:FJR589836 FJR655363:FJR655372 FJR720899:FJR720908 FJR786435:FJR786444 FJR851971:FJR851980 FJR917507:FJR917516 FJR983043:FJR983052 FTN3:FTN12 FTN65539:FTN65548 FTN131075:FTN131084 FTN196611:FTN196620 FTN262147:FTN262156 FTN327683:FTN327692 FTN393219:FTN393228 FTN458755:FTN458764 FTN524291:FTN524300 FTN589827:FTN589836 FTN655363:FTN655372 FTN720899:FTN720908 FTN786435:FTN786444 FTN851971:FTN851980 FTN917507:FTN917516 FTN983043:FTN983052 GDJ3:GDJ12 GDJ65539:GDJ65548 GDJ131075:GDJ131084 GDJ196611:GDJ196620 GDJ262147:GDJ262156 GDJ327683:GDJ327692 GDJ393219:GDJ393228 GDJ458755:GDJ458764 GDJ524291:GDJ524300 GDJ589827:GDJ589836 GDJ655363:GDJ655372 GDJ720899:GDJ720908 GDJ786435:GDJ786444 GDJ851971:GDJ851980 GDJ917507:GDJ917516 GDJ983043:GDJ983052 GNF3:GNF12 GNF65539:GNF65548 GNF131075:GNF131084 GNF196611:GNF196620 GNF262147:GNF262156 GNF327683:GNF327692 GNF393219:GNF393228 GNF458755:GNF458764 GNF524291:GNF524300 GNF589827:GNF589836 GNF655363:GNF655372 GNF720899:GNF720908 GNF786435:GNF786444 GNF851971:GNF851980 GNF917507:GNF917516 GNF983043:GNF983052 GXB3:GXB12 GXB65539:GXB65548 GXB131075:GXB131084 GXB196611:GXB196620 GXB262147:GXB262156 GXB327683:GXB327692 GXB393219:GXB393228 GXB458755:GXB458764 GXB524291:GXB524300 GXB589827:GXB589836 GXB655363:GXB655372 GXB720899:GXB720908 GXB786435:GXB786444 GXB851971:GXB851980 GXB917507:GXB917516 GXB983043:GXB983052 HGX3:HGX12 HGX65539:HGX65548 HGX131075:HGX131084 HGX196611:HGX196620 HGX262147:HGX262156 HGX327683:HGX327692 HGX393219:HGX393228 HGX458755:HGX458764 HGX524291:HGX524300 HGX589827:HGX589836 HGX655363:HGX655372 HGX720899:HGX720908 HGX786435:HGX786444 HGX851971:HGX851980 HGX917507:HGX917516 HGX983043:HGX983052 HQT3:HQT12 HQT65539:HQT65548 HQT131075:HQT131084 HQT196611:HQT196620 HQT262147:HQT262156 HQT327683:HQT327692 HQT393219:HQT393228 HQT458755:HQT458764 HQT524291:HQT524300 HQT589827:HQT589836 HQT655363:HQT655372 HQT720899:HQT720908 HQT786435:HQT786444 HQT851971:HQT851980 HQT917507:HQT917516 HQT983043:HQT983052 IAP3:IAP12 IAP65539:IAP65548 IAP131075:IAP131084 IAP196611:IAP196620 IAP262147:IAP262156 IAP327683:IAP327692 IAP393219:IAP393228 IAP458755:IAP458764 IAP524291:IAP524300 IAP589827:IAP589836 IAP655363:IAP655372 IAP720899:IAP720908 IAP786435:IAP786444 IAP851971:IAP851980 IAP917507:IAP917516 IAP983043:IAP983052 IKL3:IKL12 IKL65539:IKL65548 IKL131075:IKL131084 IKL196611:IKL196620 IKL262147:IKL262156 IKL327683:IKL327692 IKL393219:IKL393228 IKL458755:IKL458764 IKL524291:IKL524300 IKL589827:IKL589836 IKL655363:IKL655372 IKL720899:IKL720908 IKL786435:IKL786444 IKL851971:IKL851980 IKL917507:IKL917516 IKL983043:IKL983052 IUH3:IUH12 IUH65539:IUH65548 IUH131075:IUH131084 IUH196611:IUH196620 IUH262147:IUH262156 IUH327683:IUH327692 IUH393219:IUH393228 IUH458755:IUH458764 IUH524291:IUH524300 IUH589827:IUH589836 IUH655363:IUH655372 IUH720899:IUH720908 IUH786435:IUH786444 IUH851971:IUH851980 IUH917507:IUH917516 IUH983043:IUH983052 JED3:JED12 JED65539:JED65548 JED131075:JED131084 JED196611:JED196620 JED262147:JED262156 JED327683:JED327692 JED393219:JED393228 JED458755:JED458764 JED524291:JED524300 JED589827:JED589836 JED655363:JED655372 JED720899:JED720908 JED786435:JED786444 JED851971:JED851980 JED917507:JED917516 JED983043:JED983052 JNZ3:JNZ12 JNZ65539:JNZ65548 JNZ131075:JNZ131084 JNZ196611:JNZ196620 JNZ262147:JNZ262156 JNZ327683:JNZ327692 JNZ393219:JNZ393228 JNZ458755:JNZ458764 JNZ524291:JNZ524300 JNZ589827:JNZ589836 JNZ655363:JNZ655372 JNZ720899:JNZ720908 JNZ786435:JNZ786444 JNZ851971:JNZ851980 JNZ917507:JNZ917516 JNZ983043:JNZ983052 JXV3:JXV12 JXV65539:JXV65548 JXV131075:JXV131084 JXV196611:JXV196620 JXV262147:JXV262156 JXV327683:JXV327692 JXV393219:JXV393228 JXV458755:JXV458764 JXV524291:JXV524300 JXV589827:JXV589836 JXV655363:JXV655372 JXV720899:JXV720908 JXV786435:JXV786444 JXV851971:JXV851980 JXV917507:JXV917516 JXV983043:JXV983052 KHR3:KHR12 KHR65539:KHR65548 KHR131075:KHR131084 KHR196611:KHR196620 KHR262147:KHR262156 KHR327683:KHR327692 KHR393219:KHR393228 KHR458755:KHR458764 KHR524291:KHR524300 KHR589827:KHR589836 KHR655363:KHR655372 KHR720899:KHR720908 KHR786435:KHR786444 KHR851971:KHR851980 KHR917507:KHR917516 KHR983043:KHR983052 KRN3:KRN12 KRN65539:KRN65548 KRN131075:KRN131084 KRN196611:KRN196620 KRN262147:KRN262156 KRN327683:KRN327692 KRN393219:KRN393228 KRN458755:KRN458764 KRN524291:KRN524300 KRN589827:KRN589836 KRN655363:KRN655372 KRN720899:KRN720908 KRN786435:KRN786444 KRN851971:KRN851980 KRN917507:KRN917516 KRN983043:KRN983052 LBJ3:LBJ12 LBJ65539:LBJ65548 LBJ131075:LBJ131084 LBJ196611:LBJ196620 LBJ262147:LBJ262156 LBJ327683:LBJ327692 LBJ393219:LBJ393228 LBJ458755:LBJ458764 LBJ524291:LBJ524300 LBJ589827:LBJ589836 LBJ655363:LBJ655372 LBJ720899:LBJ720908 LBJ786435:LBJ786444 LBJ851971:LBJ851980 LBJ917507:LBJ917516 LBJ983043:LBJ983052 LLF3:LLF12 LLF65539:LLF65548 LLF131075:LLF131084 LLF196611:LLF196620 LLF262147:LLF262156 LLF327683:LLF327692 LLF393219:LLF393228 LLF458755:LLF458764 LLF524291:LLF524300 LLF589827:LLF589836 LLF655363:LLF655372 LLF720899:LLF720908 LLF786435:LLF786444 LLF851971:LLF851980 LLF917507:LLF917516 LLF983043:LLF983052 LVB3:LVB12 LVB65539:LVB65548 LVB131075:LVB131084 LVB196611:LVB196620 LVB262147:LVB262156 LVB327683:LVB327692 LVB393219:LVB393228 LVB458755:LVB458764 LVB524291:LVB524300 LVB589827:LVB589836 LVB655363:LVB655372 LVB720899:LVB720908 LVB786435:LVB786444 LVB851971:LVB851980 LVB917507:LVB917516 LVB983043:LVB983052 MEX3:MEX12 MEX65539:MEX65548 MEX131075:MEX131084 MEX196611:MEX196620 MEX262147:MEX262156 MEX327683:MEX327692 MEX393219:MEX393228 MEX458755:MEX458764 MEX524291:MEX524300 MEX589827:MEX589836 MEX655363:MEX655372 MEX720899:MEX720908 MEX786435:MEX786444 MEX851971:MEX851980 MEX917507:MEX917516 MEX983043:MEX983052 MOT3:MOT12 MOT65539:MOT65548 MOT131075:MOT131084 MOT196611:MOT196620 MOT262147:MOT262156 MOT327683:MOT327692 MOT393219:MOT393228 MOT458755:MOT458764 MOT524291:MOT524300 MOT589827:MOT589836 MOT655363:MOT655372 MOT720899:MOT720908 MOT786435:MOT786444 MOT851971:MOT851980 MOT917507:MOT917516 MOT983043:MOT983052 MYP3:MYP12 MYP65539:MYP65548 MYP131075:MYP131084 MYP196611:MYP196620 MYP262147:MYP262156 MYP327683:MYP327692 MYP393219:MYP393228 MYP458755:MYP458764 MYP524291:MYP524300 MYP589827:MYP589836 MYP655363:MYP655372 MYP720899:MYP720908 MYP786435:MYP786444 MYP851971:MYP851980 MYP917507:MYP917516 MYP983043:MYP983052 NIL3:NIL12 NIL65539:NIL65548 NIL131075:NIL131084 NIL196611:NIL196620 NIL262147:NIL262156 NIL327683:NIL327692 NIL393219:NIL393228 NIL458755:NIL458764 NIL524291:NIL524300 NIL589827:NIL589836 NIL655363:NIL655372 NIL720899:NIL720908 NIL786435:NIL786444 NIL851971:NIL851980 NIL917507:NIL917516 NIL983043:NIL983052 NSH3:NSH12 NSH65539:NSH65548 NSH131075:NSH131084 NSH196611:NSH196620 NSH262147:NSH262156 NSH327683:NSH327692 NSH393219:NSH393228 NSH458755:NSH458764 NSH524291:NSH524300 NSH589827:NSH589836 NSH655363:NSH655372 NSH720899:NSH720908 NSH786435:NSH786444 NSH851971:NSH851980 NSH917507:NSH917516 NSH983043:NSH983052 OCD3:OCD12 OCD65539:OCD65548 OCD131075:OCD131084 OCD196611:OCD196620 OCD262147:OCD262156 OCD327683:OCD327692 OCD393219:OCD393228 OCD458755:OCD458764 OCD524291:OCD524300 OCD589827:OCD589836 OCD655363:OCD655372 OCD720899:OCD720908 OCD786435:OCD786444 OCD851971:OCD851980 OCD917507:OCD917516 OCD983043:OCD983052 OLZ3:OLZ12 OLZ65539:OLZ65548 OLZ131075:OLZ131084 OLZ196611:OLZ196620 OLZ262147:OLZ262156 OLZ327683:OLZ327692 OLZ393219:OLZ393228 OLZ458755:OLZ458764 OLZ524291:OLZ524300 OLZ589827:OLZ589836 OLZ655363:OLZ655372 OLZ720899:OLZ720908 OLZ786435:OLZ786444 OLZ851971:OLZ851980 OLZ917507:OLZ917516 OLZ983043:OLZ983052 OVV3:OVV12 OVV65539:OVV65548 OVV131075:OVV131084 OVV196611:OVV196620 OVV262147:OVV262156 OVV327683:OVV327692 OVV393219:OVV393228 OVV458755:OVV458764 OVV524291:OVV524300 OVV589827:OVV589836 OVV655363:OVV655372 OVV720899:OVV720908 OVV786435:OVV786444 OVV851971:OVV851980 OVV917507:OVV917516 OVV983043:OVV983052 PFR3:PFR12 PFR65539:PFR65548 PFR131075:PFR131084 PFR196611:PFR196620 PFR262147:PFR262156 PFR327683:PFR327692 PFR393219:PFR393228 PFR458755:PFR458764 PFR524291:PFR524300 PFR589827:PFR589836 PFR655363:PFR655372 PFR720899:PFR720908 PFR786435:PFR786444 PFR851971:PFR851980 PFR917507:PFR917516 PFR983043:PFR983052 PPN3:PPN12 PPN65539:PPN65548 PPN131075:PPN131084 PPN196611:PPN196620 PPN262147:PPN262156 PPN327683:PPN327692 PPN393219:PPN393228 PPN458755:PPN458764 PPN524291:PPN524300 PPN589827:PPN589836 PPN655363:PPN655372 PPN720899:PPN720908 PPN786435:PPN786444 PPN851971:PPN851980 PPN917507:PPN917516 PPN983043:PPN983052 PZJ3:PZJ12 PZJ65539:PZJ65548 PZJ131075:PZJ131084 PZJ196611:PZJ196620 PZJ262147:PZJ262156 PZJ327683:PZJ327692 PZJ393219:PZJ393228 PZJ458755:PZJ458764 PZJ524291:PZJ524300 PZJ589827:PZJ589836 PZJ655363:PZJ655372 PZJ720899:PZJ720908 PZJ786435:PZJ786444 PZJ851971:PZJ851980 PZJ917507:PZJ917516 PZJ983043:PZJ983052 QJF3:QJF12 QJF65539:QJF65548 QJF131075:QJF131084 QJF196611:QJF196620 QJF262147:QJF262156 QJF327683:QJF327692 QJF393219:QJF393228 QJF458755:QJF458764 QJF524291:QJF524300 QJF589827:QJF589836 QJF655363:QJF655372 QJF720899:QJF720908 QJF786435:QJF786444 QJF851971:QJF851980 QJF917507:QJF917516 QJF983043:QJF983052 QTB3:QTB12 QTB65539:QTB65548 QTB131075:QTB131084 QTB196611:QTB196620 QTB262147:QTB262156 QTB327683:QTB327692 QTB393219:QTB393228 QTB458755:QTB458764 QTB524291:QTB524300 QTB589827:QTB589836 QTB655363:QTB655372 QTB720899:QTB720908 QTB786435:QTB786444 QTB851971:QTB851980 QTB917507:QTB917516 QTB983043:QTB983052 RCX3:RCX12 RCX65539:RCX65548 RCX131075:RCX131084 RCX196611:RCX196620 RCX262147:RCX262156 RCX327683:RCX327692 RCX393219:RCX393228 RCX458755:RCX458764 RCX524291:RCX524300 RCX589827:RCX589836 RCX655363:RCX655372 RCX720899:RCX720908 RCX786435:RCX786444 RCX851971:RCX851980 RCX917507:RCX917516 RCX983043:RCX983052 RMT3:RMT12 RMT65539:RMT65548 RMT131075:RMT131084 RMT196611:RMT196620 RMT262147:RMT262156 RMT327683:RMT327692 RMT393219:RMT393228 RMT458755:RMT458764 RMT524291:RMT524300 RMT589827:RMT589836 RMT655363:RMT655372 RMT720899:RMT720908 RMT786435:RMT786444 RMT851971:RMT851980 RMT917507:RMT917516 RMT983043:RMT983052 RWP3:RWP12 RWP65539:RWP65548 RWP131075:RWP131084 RWP196611:RWP196620 RWP262147:RWP262156 RWP327683:RWP327692 RWP393219:RWP393228 RWP458755:RWP458764 RWP524291:RWP524300 RWP589827:RWP589836 RWP655363:RWP655372 RWP720899:RWP720908 RWP786435:RWP786444 RWP851971:RWP851980 RWP917507:RWP917516 RWP983043:RWP983052 SGL3:SGL12 SGL65539:SGL65548 SGL131075:SGL131084 SGL196611:SGL196620 SGL262147:SGL262156 SGL327683:SGL327692 SGL393219:SGL393228 SGL458755:SGL458764 SGL524291:SGL524300 SGL589827:SGL589836 SGL655363:SGL655372 SGL720899:SGL720908 SGL786435:SGL786444 SGL851971:SGL851980 SGL917507:SGL917516 SGL983043:SGL983052 SQH3:SQH12 SQH65539:SQH65548 SQH131075:SQH131084 SQH196611:SQH196620 SQH262147:SQH262156 SQH327683:SQH327692 SQH393219:SQH393228 SQH458755:SQH458764 SQH524291:SQH524300 SQH589827:SQH589836 SQH655363:SQH655372 SQH720899:SQH720908 SQH786435:SQH786444 SQH851971:SQH851980 SQH917507:SQH917516 SQH983043:SQH983052 TAD3:TAD12 TAD65539:TAD65548 TAD131075:TAD131084 TAD196611:TAD196620 TAD262147:TAD262156 TAD327683:TAD327692 TAD393219:TAD393228 TAD458755:TAD458764 TAD524291:TAD524300 TAD589827:TAD589836 TAD655363:TAD655372 TAD720899:TAD720908 TAD786435:TAD786444 TAD851971:TAD851980 TAD917507:TAD917516 TAD983043:TAD983052 TJZ3:TJZ12 TJZ65539:TJZ65548 TJZ131075:TJZ131084 TJZ196611:TJZ196620 TJZ262147:TJZ262156 TJZ327683:TJZ327692 TJZ393219:TJZ393228 TJZ458755:TJZ458764 TJZ524291:TJZ524300 TJZ589827:TJZ589836 TJZ655363:TJZ655372 TJZ720899:TJZ720908 TJZ786435:TJZ786444 TJZ851971:TJZ851980 TJZ917507:TJZ917516 TJZ983043:TJZ983052 TTV3:TTV12 TTV65539:TTV65548 TTV131075:TTV131084 TTV196611:TTV196620 TTV262147:TTV262156 TTV327683:TTV327692 TTV393219:TTV393228 TTV458755:TTV458764 TTV524291:TTV524300 TTV589827:TTV589836 TTV655363:TTV655372 TTV720899:TTV720908 TTV786435:TTV786444 TTV851971:TTV851980 TTV917507:TTV917516 TTV983043:TTV983052 UDR3:UDR12 UDR65539:UDR65548 UDR131075:UDR131084 UDR196611:UDR196620 UDR262147:UDR262156 UDR327683:UDR327692 UDR393219:UDR393228 UDR458755:UDR458764 UDR524291:UDR524300 UDR589827:UDR589836 UDR655363:UDR655372 UDR720899:UDR720908 UDR786435:UDR786444 UDR851971:UDR851980 UDR917507:UDR917516 UDR983043:UDR983052 UNN3:UNN12 UNN65539:UNN65548 UNN131075:UNN131084 UNN196611:UNN196620 UNN262147:UNN262156 UNN327683:UNN327692 UNN393219:UNN393228 UNN458755:UNN458764 UNN524291:UNN524300 UNN589827:UNN589836 UNN655363:UNN655372 UNN720899:UNN720908 UNN786435:UNN786444 UNN851971:UNN851980 UNN917507:UNN917516 UNN983043:UNN983052 UXJ3:UXJ12 UXJ65539:UXJ65548 UXJ131075:UXJ131084 UXJ196611:UXJ196620 UXJ262147:UXJ262156 UXJ327683:UXJ327692 UXJ393219:UXJ393228 UXJ458755:UXJ458764 UXJ524291:UXJ524300 UXJ589827:UXJ589836 UXJ655363:UXJ655372 UXJ720899:UXJ720908 UXJ786435:UXJ786444 UXJ851971:UXJ851980 UXJ917507:UXJ917516 UXJ983043:UXJ983052 VHF3:VHF12 VHF65539:VHF65548 VHF131075:VHF131084 VHF196611:VHF196620 VHF262147:VHF262156 VHF327683:VHF327692 VHF393219:VHF393228 VHF458755:VHF458764 VHF524291:VHF524300 VHF589827:VHF589836 VHF655363:VHF655372 VHF720899:VHF720908 VHF786435:VHF786444 VHF851971:VHF851980 VHF917507:VHF917516 VHF983043:VHF983052 VRB3:VRB12 VRB65539:VRB65548 VRB131075:VRB131084 VRB196611:VRB196620 VRB262147:VRB262156 VRB327683:VRB327692 VRB393219:VRB393228 VRB458755:VRB458764 VRB524291:VRB524300 VRB589827:VRB589836 VRB655363:VRB655372 VRB720899:VRB720908 VRB786435:VRB786444 VRB851971:VRB851980 VRB917507:VRB917516 VRB983043:VRB983052 WAX3:WAX12 WAX65539:WAX65548 WAX131075:WAX131084 WAX196611:WAX196620 WAX262147:WAX262156 WAX327683:WAX327692 WAX393219:WAX393228 WAX458755:WAX458764 WAX524291:WAX524300 WAX589827:WAX589836 WAX655363:WAX655372 WAX720899:WAX720908 WAX786435:WAX786444 WAX851971:WAX851980 WAX917507:WAX917516 WAX983043:WAX983052 WKT3:WKT12 WKT65539:WKT65548 WKT131075:WKT131084 WKT196611:WKT196620 WKT262147:WKT262156 WKT327683:WKT327692 WKT393219:WKT393228 WKT458755:WKT458764 WKT524291:WKT524300 WKT589827:WKT589836 WKT655363:WKT655372 WKT720899:WKT720908 WKT786435:WKT786444 WKT851971:WKT851980 WKT917507:WKT917516 WKT983043:WKT983052 WUP3:WUP12 WUP65539:WUP65548 WUP131075:WUP131084 WUP196611:WUP196620 WUP262147:WUP262156 WUP327683:WUP327692 WUP393219:WUP393228 WUP458755:WUP458764 WUP524291:WUP524300 WUP589827:WUP589836 WUP655363:WUP655372 WUP720899:WUP720908 WUP786435:WUP786444 WUP851971:WUP851980 WUP917507:WUP917516 WUP983043:WUP983052">
      <formula1>1</formula1>
      <formula2>44561</formula2>
    </dataValidation>
    <dataValidation type="list" allowBlank="1" showInputMessage="1" showErrorMessage="1" sqref="N3:N7 N65539:N65543 N131075:N131079 N196611:N196615 N262147:N262151 N327683:N327687 N393219:N393223 N458755:N458759 N524291:N524295 N589827:N589831 N655363:N655367 N720899:N720903 N786435:N786439 N851971:N851975 N917507:N917511 N983043:N983047 IF3:IF7 IF65539:IF65543 IF131075:IF131079 IF196611:IF196615 IF262147:IF262151 IF327683:IF327687 IF393219:IF393223 IF458755:IF458759 IF524291:IF524295 IF589827:IF589831 IF655363:IF655367 IF720899:IF720903 IF786435:IF786439 IF851971:IF851975 IF917507:IF917511 IF983043:IF983047 SB3:SB7 SB65539:SB65543 SB131075:SB131079 SB196611:SB196615 SB262147:SB262151 SB327683:SB327687 SB393219:SB393223 SB458755:SB458759 SB524291:SB524295 SB589827:SB589831 SB655363:SB655367 SB720899:SB720903 SB786435:SB786439 SB851971:SB851975 SB917507:SB917511 SB983043:SB983047 ABX3:ABX7 ABX65539:ABX65543 ABX131075:ABX131079 ABX196611:ABX196615 ABX262147:ABX262151 ABX327683:ABX327687 ABX393219:ABX393223 ABX458755:ABX458759 ABX524291:ABX524295 ABX589827:ABX589831 ABX655363:ABX655367 ABX720899:ABX720903 ABX786435:ABX786439 ABX851971:ABX851975 ABX917507:ABX917511 ABX983043:ABX983047 ALT3:ALT7 ALT65539:ALT65543 ALT131075:ALT131079 ALT196611:ALT196615 ALT262147:ALT262151 ALT327683:ALT327687 ALT393219:ALT393223 ALT458755:ALT458759 ALT524291:ALT524295 ALT589827:ALT589831 ALT655363:ALT655367 ALT720899:ALT720903 ALT786435:ALT786439 ALT851971:ALT851975 ALT917507:ALT917511 ALT983043:ALT983047 AVP3:AVP7 AVP65539:AVP65543 AVP131075:AVP131079 AVP196611:AVP196615 AVP262147:AVP262151 AVP327683:AVP327687 AVP393219:AVP393223 AVP458755:AVP458759 AVP524291:AVP524295 AVP589827:AVP589831 AVP655363:AVP655367 AVP720899:AVP720903 AVP786435:AVP786439 AVP851971:AVP851975 AVP917507:AVP917511 AVP983043:AVP983047 BFL3:BFL7 BFL65539:BFL65543 BFL131075:BFL131079 BFL196611:BFL196615 BFL262147:BFL262151 BFL327683:BFL327687 BFL393219:BFL393223 BFL458755:BFL458759 BFL524291:BFL524295 BFL589827:BFL589831 BFL655363:BFL655367 BFL720899:BFL720903 BFL786435:BFL786439 BFL851971:BFL851975 BFL917507:BFL917511 BFL983043:BFL983047 BPH3:BPH7 BPH65539:BPH65543 BPH131075:BPH131079 BPH196611:BPH196615 BPH262147:BPH262151 BPH327683:BPH327687 BPH393219:BPH393223 BPH458755:BPH458759 BPH524291:BPH524295 BPH589827:BPH589831 BPH655363:BPH655367 BPH720899:BPH720903 BPH786435:BPH786439 BPH851971:BPH851975 BPH917507:BPH917511 BPH983043:BPH983047 BZD3:BZD7 BZD65539:BZD65543 BZD131075:BZD131079 BZD196611:BZD196615 BZD262147:BZD262151 BZD327683:BZD327687 BZD393219:BZD393223 BZD458755:BZD458759 BZD524291:BZD524295 BZD589827:BZD589831 BZD655363:BZD655367 BZD720899:BZD720903 BZD786435:BZD786439 BZD851971:BZD851975 BZD917507:BZD917511 BZD983043:BZD983047 CIZ3:CIZ7 CIZ65539:CIZ65543 CIZ131075:CIZ131079 CIZ196611:CIZ196615 CIZ262147:CIZ262151 CIZ327683:CIZ327687 CIZ393219:CIZ393223 CIZ458755:CIZ458759 CIZ524291:CIZ524295 CIZ589827:CIZ589831 CIZ655363:CIZ655367 CIZ720899:CIZ720903 CIZ786435:CIZ786439 CIZ851971:CIZ851975 CIZ917507:CIZ917511 CIZ983043:CIZ983047 CSV3:CSV7 CSV65539:CSV65543 CSV131075:CSV131079 CSV196611:CSV196615 CSV262147:CSV262151 CSV327683:CSV327687 CSV393219:CSV393223 CSV458755:CSV458759 CSV524291:CSV524295 CSV589827:CSV589831 CSV655363:CSV655367 CSV720899:CSV720903 CSV786435:CSV786439 CSV851971:CSV851975 CSV917507:CSV917511 CSV983043:CSV983047 DCR3:DCR7 DCR65539:DCR65543 DCR131075:DCR131079 DCR196611:DCR196615 DCR262147:DCR262151 DCR327683:DCR327687 DCR393219:DCR393223 DCR458755:DCR458759 DCR524291:DCR524295 DCR589827:DCR589831 DCR655363:DCR655367 DCR720899:DCR720903 DCR786435:DCR786439 DCR851971:DCR851975 DCR917507:DCR917511 DCR983043:DCR983047 DMN3:DMN7 DMN65539:DMN65543 DMN131075:DMN131079 DMN196611:DMN196615 DMN262147:DMN262151 DMN327683:DMN327687 DMN393219:DMN393223 DMN458755:DMN458759 DMN524291:DMN524295 DMN589827:DMN589831 DMN655363:DMN655367 DMN720899:DMN720903 DMN786435:DMN786439 DMN851971:DMN851975 DMN917507:DMN917511 DMN983043:DMN983047 DWJ3:DWJ7 DWJ65539:DWJ65543 DWJ131075:DWJ131079 DWJ196611:DWJ196615 DWJ262147:DWJ262151 DWJ327683:DWJ327687 DWJ393219:DWJ393223 DWJ458755:DWJ458759 DWJ524291:DWJ524295 DWJ589827:DWJ589831 DWJ655363:DWJ655367 DWJ720899:DWJ720903 DWJ786435:DWJ786439 DWJ851971:DWJ851975 DWJ917507:DWJ917511 DWJ983043:DWJ983047 EGF3:EGF7 EGF65539:EGF65543 EGF131075:EGF131079 EGF196611:EGF196615 EGF262147:EGF262151 EGF327683:EGF327687 EGF393219:EGF393223 EGF458755:EGF458759 EGF524291:EGF524295 EGF589827:EGF589831 EGF655363:EGF655367 EGF720899:EGF720903 EGF786435:EGF786439 EGF851971:EGF851975 EGF917507:EGF917511 EGF983043:EGF983047 EQB3:EQB7 EQB65539:EQB65543 EQB131075:EQB131079 EQB196611:EQB196615 EQB262147:EQB262151 EQB327683:EQB327687 EQB393219:EQB393223 EQB458755:EQB458759 EQB524291:EQB524295 EQB589827:EQB589831 EQB655363:EQB655367 EQB720899:EQB720903 EQB786435:EQB786439 EQB851971:EQB851975 EQB917507:EQB917511 EQB983043:EQB983047 EZX3:EZX7 EZX65539:EZX65543 EZX131075:EZX131079 EZX196611:EZX196615 EZX262147:EZX262151 EZX327683:EZX327687 EZX393219:EZX393223 EZX458755:EZX458759 EZX524291:EZX524295 EZX589827:EZX589831 EZX655363:EZX655367 EZX720899:EZX720903 EZX786435:EZX786439 EZX851971:EZX851975 EZX917507:EZX917511 EZX983043:EZX983047 FJT3:FJT7 FJT65539:FJT65543 FJT131075:FJT131079 FJT196611:FJT196615 FJT262147:FJT262151 FJT327683:FJT327687 FJT393219:FJT393223 FJT458755:FJT458759 FJT524291:FJT524295 FJT589827:FJT589831 FJT655363:FJT655367 FJT720899:FJT720903 FJT786435:FJT786439 FJT851971:FJT851975 FJT917507:FJT917511 FJT983043:FJT983047 FTP3:FTP7 FTP65539:FTP65543 FTP131075:FTP131079 FTP196611:FTP196615 FTP262147:FTP262151 FTP327683:FTP327687 FTP393219:FTP393223 FTP458755:FTP458759 FTP524291:FTP524295 FTP589827:FTP589831 FTP655363:FTP655367 FTP720899:FTP720903 FTP786435:FTP786439 FTP851971:FTP851975 FTP917507:FTP917511 FTP983043:FTP983047 GDL3:GDL7 GDL65539:GDL65543 GDL131075:GDL131079 GDL196611:GDL196615 GDL262147:GDL262151 GDL327683:GDL327687 GDL393219:GDL393223 GDL458755:GDL458759 GDL524291:GDL524295 GDL589827:GDL589831 GDL655363:GDL655367 GDL720899:GDL720903 GDL786435:GDL786439 GDL851971:GDL851975 GDL917507:GDL917511 GDL983043:GDL983047 GNH3:GNH7 GNH65539:GNH65543 GNH131075:GNH131079 GNH196611:GNH196615 GNH262147:GNH262151 GNH327683:GNH327687 GNH393219:GNH393223 GNH458755:GNH458759 GNH524291:GNH524295 GNH589827:GNH589831 GNH655363:GNH655367 GNH720899:GNH720903 GNH786435:GNH786439 GNH851971:GNH851975 GNH917507:GNH917511 GNH983043:GNH983047 GXD3:GXD7 GXD65539:GXD65543 GXD131075:GXD131079 GXD196611:GXD196615 GXD262147:GXD262151 GXD327683:GXD327687 GXD393219:GXD393223 GXD458755:GXD458759 GXD524291:GXD524295 GXD589827:GXD589831 GXD655363:GXD655367 GXD720899:GXD720903 GXD786435:GXD786439 GXD851971:GXD851975 GXD917507:GXD917511 GXD983043:GXD983047 HGZ3:HGZ7 HGZ65539:HGZ65543 HGZ131075:HGZ131079 HGZ196611:HGZ196615 HGZ262147:HGZ262151 HGZ327683:HGZ327687 HGZ393219:HGZ393223 HGZ458755:HGZ458759 HGZ524291:HGZ524295 HGZ589827:HGZ589831 HGZ655363:HGZ655367 HGZ720899:HGZ720903 HGZ786435:HGZ786439 HGZ851971:HGZ851975 HGZ917507:HGZ917511 HGZ983043:HGZ983047 HQV3:HQV7 HQV65539:HQV65543 HQV131075:HQV131079 HQV196611:HQV196615 HQV262147:HQV262151 HQV327683:HQV327687 HQV393219:HQV393223 HQV458755:HQV458759 HQV524291:HQV524295 HQV589827:HQV589831 HQV655363:HQV655367 HQV720899:HQV720903 HQV786435:HQV786439 HQV851971:HQV851975 HQV917507:HQV917511 HQV983043:HQV983047 IAR3:IAR7 IAR65539:IAR65543 IAR131075:IAR131079 IAR196611:IAR196615 IAR262147:IAR262151 IAR327683:IAR327687 IAR393219:IAR393223 IAR458755:IAR458759 IAR524291:IAR524295 IAR589827:IAR589831 IAR655363:IAR655367 IAR720899:IAR720903 IAR786435:IAR786439 IAR851971:IAR851975 IAR917507:IAR917511 IAR983043:IAR983047 IKN3:IKN7 IKN65539:IKN65543 IKN131075:IKN131079 IKN196611:IKN196615 IKN262147:IKN262151 IKN327683:IKN327687 IKN393219:IKN393223 IKN458755:IKN458759 IKN524291:IKN524295 IKN589827:IKN589831 IKN655363:IKN655367 IKN720899:IKN720903 IKN786435:IKN786439 IKN851971:IKN851975 IKN917507:IKN917511 IKN983043:IKN983047 IUJ3:IUJ7 IUJ65539:IUJ65543 IUJ131075:IUJ131079 IUJ196611:IUJ196615 IUJ262147:IUJ262151 IUJ327683:IUJ327687 IUJ393219:IUJ393223 IUJ458755:IUJ458759 IUJ524291:IUJ524295 IUJ589827:IUJ589831 IUJ655363:IUJ655367 IUJ720899:IUJ720903 IUJ786435:IUJ786439 IUJ851971:IUJ851975 IUJ917507:IUJ917511 IUJ983043:IUJ983047 JEF3:JEF7 JEF65539:JEF65543 JEF131075:JEF131079 JEF196611:JEF196615 JEF262147:JEF262151 JEF327683:JEF327687 JEF393219:JEF393223 JEF458755:JEF458759 JEF524291:JEF524295 JEF589827:JEF589831 JEF655363:JEF655367 JEF720899:JEF720903 JEF786435:JEF786439 JEF851971:JEF851975 JEF917507:JEF917511 JEF983043:JEF983047 JOB3:JOB7 JOB65539:JOB65543 JOB131075:JOB131079 JOB196611:JOB196615 JOB262147:JOB262151 JOB327683:JOB327687 JOB393219:JOB393223 JOB458755:JOB458759 JOB524291:JOB524295 JOB589827:JOB589831 JOB655363:JOB655367 JOB720899:JOB720903 JOB786435:JOB786439 JOB851971:JOB851975 JOB917507:JOB917511 JOB983043:JOB983047 JXX3:JXX7 JXX65539:JXX65543 JXX131075:JXX131079 JXX196611:JXX196615 JXX262147:JXX262151 JXX327683:JXX327687 JXX393219:JXX393223 JXX458755:JXX458759 JXX524291:JXX524295 JXX589827:JXX589831 JXX655363:JXX655367 JXX720899:JXX720903 JXX786435:JXX786439 JXX851971:JXX851975 JXX917507:JXX917511 JXX983043:JXX983047 KHT3:KHT7 KHT65539:KHT65543 KHT131075:KHT131079 KHT196611:KHT196615 KHT262147:KHT262151 KHT327683:KHT327687 KHT393219:KHT393223 KHT458755:KHT458759 KHT524291:KHT524295 KHT589827:KHT589831 KHT655363:KHT655367 KHT720899:KHT720903 KHT786435:KHT786439 KHT851971:KHT851975 KHT917507:KHT917511 KHT983043:KHT983047 KRP3:KRP7 KRP65539:KRP65543 KRP131075:KRP131079 KRP196611:KRP196615 KRP262147:KRP262151 KRP327683:KRP327687 KRP393219:KRP393223 KRP458755:KRP458759 KRP524291:KRP524295 KRP589827:KRP589831 KRP655363:KRP655367 KRP720899:KRP720903 KRP786435:KRP786439 KRP851971:KRP851975 KRP917507:KRP917511 KRP983043:KRP983047 LBL3:LBL7 LBL65539:LBL65543 LBL131075:LBL131079 LBL196611:LBL196615 LBL262147:LBL262151 LBL327683:LBL327687 LBL393219:LBL393223 LBL458755:LBL458759 LBL524291:LBL524295 LBL589827:LBL589831 LBL655363:LBL655367 LBL720899:LBL720903 LBL786435:LBL786439 LBL851971:LBL851975 LBL917507:LBL917511 LBL983043:LBL983047 LLH3:LLH7 LLH65539:LLH65543 LLH131075:LLH131079 LLH196611:LLH196615 LLH262147:LLH262151 LLH327683:LLH327687 LLH393219:LLH393223 LLH458755:LLH458759 LLH524291:LLH524295 LLH589827:LLH589831 LLH655363:LLH655367 LLH720899:LLH720903 LLH786435:LLH786439 LLH851971:LLH851975 LLH917507:LLH917511 LLH983043:LLH983047 LVD3:LVD7 LVD65539:LVD65543 LVD131075:LVD131079 LVD196611:LVD196615 LVD262147:LVD262151 LVD327683:LVD327687 LVD393219:LVD393223 LVD458755:LVD458759 LVD524291:LVD524295 LVD589827:LVD589831 LVD655363:LVD655367 LVD720899:LVD720903 LVD786435:LVD786439 LVD851971:LVD851975 LVD917507:LVD917511 LVD983043:LVD983047 MEZ3:MEZ7 MEZ65539:MEZ65543 MEZ131075:MEZ131079 MEZ196611:MEZ196615 MEZ262147:MEZ262151 MEZ327683:MEZ327687 MEZ393219:MEZ393223 MEZ458755:MEZ458759 MEZ524291:MEZ524295 MEZ589827:MEZ589831 MEZ655363:MEZ655367 MEZ720899:MEZ720903 MEZ786435:MEZ786439 MEZ851971:MEZ851975 MEZ917507:MEZ917511 MEZ983043:MEZ983047 MOV3:MOV7 MOV65539:MOV65543 MOV131075:MOV131079 MOV196611:MOV196615 MOV262147:MOV262151 MOV327683:MOV327687 MOV393219:MOV393223 MOV458755:MOV458759 MOV524291:MOV524295 MOV589827:MOV589831 MOV655363:MOV655367 MOV720899:MOV720903 MOV786435:MOV786439 MOV851971:MOV851975 MOV917507:MOV917511 MOV983043:MOV983047 MYR3:MYR7 MYR65539:MYR65543 MYR131075:MYR131079 MYR196611:MYR196615 MYR262147:MYR262151 MYR327683:MYR327687 MYR393219:MYR393223 MYR458755:MYR458759 MYR524291:MYR524295 MYR589827:MYR589831 MYR655363:MYR655367 MYR720899:MYR720903 MYR786435:MYR786439 MYR851971:MYR851975 MYR917507:MYR917511 MYR983043:MYR983047 NIN3:NIN7 NIN65539:NIN65543 NIN131075:NIN131079 NIN196611:NIN196615 NIN262147:NIN262151 NIN327683:NIN327687 NIN393219:NIN393223 NIN458755:NIN458759 NIN524291:NIN524295 NIN589827:NIN589831 NIN655363:NIN655367 NIN720899:NIN720903 NIN786435:NIN786439 NIN851971:NIN851975 NIN917507:NIN917511 NIN983043:NIN983047 NSJ3:NSJ7 NSJ65539:NSJ65543 NSJ131075:NSJ131079 NSJ196611:NSJ196615 NSJ262147:NSJ262151 NSJ327683:NSJ327687 NSJ393219:NSJ393223 NSJ458755:NSJ458759 NSJ524291:NSJ524295 NSJ589827:NSJ589831 NSJ655363:NSJ655367 NSJ720899:NSJ720903 NSJ786435:NSJ786439 NSJ851971:NSJ851975 NSJ917507:NSJ917511 NSJ983043:NSJ983047 OCF3:OCF7 OCF65539:OCF65543 OCF131075:OCF131079 OCF196611:OCF196615 OCF262147:OCF262151 OCF327683:OCF327687 OCF393219:OCF393223 OCF458755:OCF458759 OCF524291:OCF524295 OCF589827:OCF589831 OCF655363:OCF655367 OCF720899:OCF720903 OCF786435:OCF786439 OCF851971:OCF851975 OCF917507:OCF917511 OCF983043:OCF983047 OMB3:OMB7 OMB65539:OMB65543 OMB131075:OMB131079 OMB196611:OMB196615 OMB262147:OMB262151 OMB327683:OMB327687 OMB393219:OMB393223 OMB458755:OMB458759 OMB524291:OMB524295 OMB589827:OMB589831 OMB655363:OMB655367 OMB720899:OMB720903 OMB786435:OMB786439 OMB851971:OMB851975 OMB917507:OMB917511 OMB983043:OMB983047 OVX3:OVX7 OVX65539:OVX65543 OVX131075:OVX131079 OVX196611:OVX196615 OVX262147:OVX262151 OVX327683:OVX327687 OVX393219:OVX393223 OVX458755:OVX458759 OVX524291:OVX524295 OVX589827:OVX589831 OVX655363:OVX655367 OVX720899:OVX720903 OVX786435:OVX786439 OVX851971:OVX851975 OVX917507:OVX917511 OVX983043:OVX983047 PFT3:PFT7 PFT65539:PFT65543 PFT131075:PFT131079 PFT196611:PFT196615 PFT262147:PFT262151 PFT327683:PFT327687 PFT393219:PFT393223 PFT458755:PFT458759 PFT524291:PFT524295 PFT589827:PFT589831 PFT655363:PFT655367 PFT720899:PFT720903 PFT786435:PFT786439 PFT851971:PFT851975 PFT917507:PFT917511 PFT983043:PFT983047 PPP3:PPP7 PPP65539:PPP65543 PPP131075:PPP131079 PPP196611:PPP196615 PPP262147:PPP262151 PPP327683:PPP327687 PPP393219:PPP393223 PPP458755:PPP458759 PPP524291:PPP524295 PPP589827:PPP589831 PPP655363:PPP655367 PPP720899:PPP720903 PPP786435:PPP786439 PPP851971:PPP851975 PPP917507:PPP917511 PPP983043:PPP983047 PZL3:PZL7 PZL65539:PZL65543 PZL131075:PZL131079 PZL196611:PZL196615 PZL262147:PZL262151 PZL327683:PZL327687 PZL393219:PZL393223 PZL458755:PZL458759 PZL524291:PZL524295 PZL589827:PZL589831 PZL655363:PZL655367 PZL720899:PZL720903 PZL786435:PZL786439 PZL851971:PZL851975 PZL917507:PZL917511 PZL983043:PZL983047 QJH3:QJH7 QJH65539:QJH65543 QJH131075:QJH131079 QJH196611:QJH196615 QJH262147:QJH262151 QJH327683:QJH327687 QJH393219:QJH393223 QJH458755:QJH458759 QJH524291:QJH524295 QJH589827:QJH589831 QJH655363:QJH655367 QJH720899:QJH720903 QJH786435:QJH786439 QJH851971:QJH851975 QJH917507:QJH917511 QJH983043:QJH983047 QTD3:QTD7 QTD65539:QTD65543 QTD131075:QTD131079 QTD196611:QTD196615 QTD262147:QTD262151 QTD327683:QTD327687 QTD393219:QTD393223 QTD458755:QTD458759 QTD524291:QTD524295 QTD589827:QTD589831 QTD655363:QTD655367 QTD720899:QTD720903 QTD786435:QTD786439 QTD851971:QTD851975 QTD917507:QTD917511 QTD983043:QTD983047 RCZ3:RCZ7 RCZ65539:RCZ65543 RCZ131075:RCZ131079 RCZ196611:RCZ196615 RCZ262147:RCZ262151 RCZ327683:RCZ327687 RCZ393219:RCZ393223 RCZ458755:RCZ458759 RCZ524291:RCZ524295 RCZ589827:RCZ589831 RCZ655363:RCZ655367 RCZ720899:RCZ720903 RCZ786435:RCZ786439 RCZ851971:RCZ851975 RCZ917507:RCZ917511 RCZ983043:RCZ983047 RMV3:RMV7 RMV65539:RMV65543 RMV131075:RMV131079 RMV196611:RMV196615 RMV262147:RMV262151 RMV327683:RMV327687 RMV393219:RMV393223 RMV458755:RMV458759 RMV524291:RMV524295 RMV589827:RMV589831 RMV655363:RMV655367 RMV720899:RMV720903 RMV786435:RMV786439 RMV851971:RMV851975 RMV917507:RMV917511 RMV983043:RMV983047 RWR3:RWR7 RWR65539:RWR65543 RWR131075:RWR131079 RWR196611:RWR196615 RWR262147:RWR262151 RWR327683:RWR327687 RWR393219:RWR393223 RWR458755:RWR458759 RWR524291:RWR524295 RWR589827:RWR589831 RWR655363:RWR655367 RWR720899:RWR720903 RWR786435:RWR786439 RWR851971:RWR851975 RWR917507:RWR917511 RWR983043:RWR983047 SGN3:SGN7 SGN65539:SGN65543 SGN131075:SGN131079 SGN196611:SGN196615 SGN262147:SGN262151 SGN327683:SGN327687 SGN393219:SGN393223 SGN458755:SGN458759 SGN524291:SGN524295 SGN589827:SGN589831 SGN655363:SGN655367 SGN720899:SGN720903 SGN786435:SGN786439 SGN851971:SGN851975 SGN917507:SGN917511 SGN983043:SGN983047 SQJ3:SQJ7 SQJ65539:SQJ65543 SQJ131075:SQJ131079 SQJ196611:SQJ196615 SQJ262147:SQJ262151 SQJ327683:SQJ327687 SQJ393219:SQJ393223 SQJ458755:SQJ458759 SQJ524291:SQJ524295 SQJ589827:SQJ589831 SQJ655363:SQJ655367 SQJ720899:SQJ720903 SQJ786435:SQJ786439 SQJ851971:SQJ851975 SQJ917507:SQJ917511 SQJ983043:SQJ983047 TAF3:TAF7 TAF65539:TAF65543 TAF131075:TAF131079 TAF196611:TAF196615 TAF262147:TAF262151 TAF327683:TAF327687 TAF393219:TAF393223 TAF458755:TAF458759 TAF524291:TAF524295 TAF589827:TAF589831 TAF655363:TAF655367 TAF720899:TAF720903 TAF786435:TAF786439 TAF851971:TAF851975 TAF917507:TAF917511 TAF983043:TAF983047 TKB3:TKB7 TKB65539:TKB65543 TKB131075:TKB131079 TKB196611:TKB196615 TKB262147:TKB262151 TKB327683:TKB327687 TKB393219:TKB393223 TKB458755:TKB458759 TKB524291:TKB524295 TKB589827:TKB589831 TKB655363:TKB655367 TKB720899:TKB720903 TKB786435:TKB786439 TKB851971:TKB851975 TKB917507:TKB917511 TKB983043:TKB983047 TTX3:TTX7 TTX65539:TTX65543 TTX131075:TTX131079 TTX196611:TTX196615 TTX262147:TTX262151 TTX327683:TTX327687 TTX393219:TTX393223 TTX458755:TTX458759 TTX524291:TTX524295 TTX589827:TTX589831 TTX655363:TTX655367 TTX720899:TTX720903 TTX786435:TTX786439 TTX851971:TTX851975 TTX917507:TTX917511 TTX983043:TTX983047 UDT3:UDT7 UDT65539:UDT65543 UDT131075:UDT131079 UDT196611:UDT196615 UDT262147:UDT262151 UDT327683:UDT327687 UDT393219:UDT393223 UDT458755:UDT458759 UDT524291:UDT524295 UDT589827:UDT589831 UDT655363:UDT655367 UDT720899:UDT720903 UDT786435:UDT786439 UDT851971:UDT851975 UDT917507:UDT917511 UDT983043:UDT983047 UNP3:UNP7 UNP65539:UNP65543 UNP131075:UNP131079 UNP196611:UNP196615 UNP262147:UNP262151 UNP327683:UNP327687 UNP393219:UNP393223 UNP458755:UNP458759 UNP524291:UNP524295 UNP589827:UNP589831 UNP655363:UNP655367 UNP720899:UNP720903 UNP786435:UNP786439 UNP851971:UNP851975 UNP917507:UNP917511 UNP983043:UNP983047 UXL3:UXL7 UXL65539:UXL65543 UXL131075:UXL131079 UXL196611:UXL196615 UXL262147:UXL262151 UXL327683:UXL327687 UXL393219:UXL393223 UXL458755:UXL458759 UXL524291:UXL524295 UXL589827:UXL589831 UXL655363:UXL655367 UXL720899:UXL720903 UXL786435:UXL786439 UXL851971:UXL851975 UXL917507:UXL917511 UXL983043:UXL983047 VHH3:VHH7 VHH65539:VHH65543 VHH131075:VHH131079 VHH196611:VHH196615 VHH262147:VHH262151 VHH327683:VHH327687 VHH393219:VHH393223 VHH458755:VHH458759 VHH524291:VHH524295 VHH589827:VHH589831 VHH655363:VHH655367 VHH720899:VHH720903 VHH786435:VHH786439 VHH851971:VHH851975 VHH917507:VHH917511 VHH983043:VHH983047 VRD3:VRD7 VRD65539:VRD65543 VRD131075:VRD131079 VRD196611:VRD196615 VRD262147:VRD262151 VRD327683:VRD327687 VRD393219:VRD393223 VRD458755:VRD458759 VRD524291:VRD524295 VRD589827:VRD589831 VRD655363:VRD655367 VRD720899:VRD720903 VRD786435:VRD786439 VRD851971:VRD851975 VRD917507:VRD917511 VRD983043:VRD983047 WAZ3:WAZ7 WAZ65539:WAZ65543 WAZ131075:WAZ131079 WAZ196611:WAZ196615 WAZ262147:WAZ262151 WAZ327683:WAZ327687 WAZ393219:WAZ393223 WAZ458755:WAZ458759 WAZ524291:WAZ524295 WAZ589827:WAZ589831 WAZ655363:WAZ655367 WAZ720899:WAZ720903 WAZ786435:WAZ786439 WAZ851971:WAZ851975 WAZ917507:WAZ917511 WAZ983043:WAZ983047 WKV3:WKV7 WKV65539:WKV65543 WKV131075:WKV131079 WKV196611:WKV196615 WKV262147:WKV262151 WKV327683:WKV327687 WKV393219:WKV393223 WKV458755:WKV458759 WKV524291:WKV524295 WKV589827:WKV589831 WKV655363:WKV655367 WKV720899:WKV720903 WKV786435:WKV786439 WKV851971:WKV851975 WKV917507:WKV917511 WKV983043:WKV983047 WUR3:WUR7 WUR65539:WUR65543 WUR131075:WUR131079 WUR196611:WUR196615 WUR262147:WUR262151 WUR327683:WUR327687 WUR393219:WUR393223 WUR458755:WUR458759 WUR524291:WUR524295 WUR589827:WUR589831 WUR655363:WUR655367 WUR720899:WUR720903 WUR786435:WUR786439 WUR851971:WUR851975 WUR917507:WUR917511 WUR983043:WUR983047">
      <formula1>"博士,硕士,学士"</formula1>
    </dataValidation>
    <dataValidation type="list" allowBlank="1" showInputMessage="1" showErrorMessage="1" sqref="O3:O7 O65539:O65543 O131075:O131079 O196611:O196615 O262147:O262151 O327683:O327687 O393219:O393223 O458755:O458759 O524291:O524295 O589827:O589831 O655363:O655367 O720899:O720903 O786435:O786439 O851971:O851975 O917507:O917511 O983043:O983047 IG3:IG7 IG65539:IG65543 IG131075:IG131079 IG196611:IG196615 IG262147:IG262151 IG327683:IG327687 IG393219:IG393223 IG458755:IG458759 IG524291:IG524295 IG589827:IG589831 IG655363:IG655367 IG720899:IG720903 IG786435:IG786439 IG851971:IG851975 IG917507:IG917511 IG983043:IG983047 SC3:SC7 SC65539:SC65543 SC131075:SC131079 SC196611:SC196615 SC262147:SC262151 SC327683:SC327687 SC393219:SC393223 SC458755:SC458759 SC524291:SC524295 SC589827:SC589831 SC655363:SC655367 SC720899:SC720903 SC786435:SC786439 SC851971:SC851975 SC917507:SC917511 SC983043:SC983047 ABY3:ABY7 ABY65539:ABY65543 ABY131075:ABY131079 ABY196611:ABY196615 ABY262147:ABY262151 ABY327683:ABY327687 ABY393219:ABY393223 ABY458755:ABY458759 ABY524291:ABY524295 ABY589827:ABY589831 ABY655363:ABY655367 ABY720899:ABY720903 ABY786435:ABY786439 ABY851971:ABY851975 ABY917507:ABY917511 ABY983043:ABY983047 ALU3:ALU7 ALU65539:ALU65543 ALU131075:ALU131079 ALU196611:ALU196615 ALU262147:ALU262151 ALU327683:ALU327687 ALU393219:ALU393223 ALU458755:ALU458759 ALU524291:ALU524295 ALU589827:ALU589831 ALU655363:ALU655367 ALU720899:ALU720903 ALU786435:ALU786439 ALU851971:ALU851975 ALU917507:ALU917511 ALU983043:ALU983047 AVQ3:AVQ7 AVQ65539:AVQ65543 AVQ131075:AVQ131079 AVQ196611:AVQ196615 AVQ262147:AVQ262151 AVQ327683:AVQ327687 AVQ393219:AVQ393223 AVQ458755:AVQ458759 AVQ524291:AVQ524295 AVQ589827:AVQ589831 AVQ655363:AVQ655367 AVQ720899:AVQ720903 AVQ786435:AVQ786439 AVQ851971:AVQ851975 AVQ917507:AVQ917511 AVQ983043:AVQ983047 BFM3:BFM7 BFM65539:BFM65543 BFM131075:BFM131079 BFM196611:BFM196615 BFM262147:BFM262151 BFM327683:BFM327687 BFM393219:BFM393223 BFM458755:BFM458759 BFM524291:BFM524295 BFM589827:BFM589831 BFM655363:BFM655367 BFM720899:BFM720903 BFM786435:BFM786439 BFM851971:BFM851975 BFM917507:BFM917511 BFM983043:BFM983047 BPI3:BPI7 BPI65539:BPI65543 BPI131075:BPI131079 BPI196611:BPI196615 BPI262147:BPI262151 BPI327683:BPI327687 BPI393219:BPI393223 BPI458755:BPI458759 BPI524291:BPI524295 BPI589827:BPI589831 BPI655363:BPI655367 BPI720899:BPI720903 BPI786435:BPI786439 BPI851971:BPI851975 BPI917507:BPI917511 BPI983043:BPI983047 BZE3:BZE7 BZE65539:BZE65543 BZE131075:BZE131079 BZE196611:BZE196615 BZE262147:BZE262151 BZE327683:BZE327687 BZE393219:BZE393223 BZE458755:BZE458759 BZE524291:BZE524295 BZE589827:BZE589831 BZE655363:BZE655367 BZE720899:BZE720903 BZE786435:BZE786439 BZE851971:BZE851975 BZE917507:BZE917511 BZE983043:BZE983047 CJA3:CJA7 CJA65539:CJA65543 CJA131075:CJA131079 CJA196611:CJA196615 CJA262147:CJA262151 CJA327683:CJA327687 CJA393219:CJA393223 CJA458755:CJA458759 CJA524291:CJA524295 CJA589827:CJA589831 CJA655363:CJA655367 CJA720899:CJA720903 CJA786435:CJA786439 CJA851971:CJA851975 CJA917507:CJA917511 CJA983043:CJA983047 CSW3:CSW7 CSW65539:CSW65543 CSW131075:CSW131079 CSW196611:CSW196615 CSW262147:CSW262151 CSW327683:CSW327687 CSW393219:CSW393223 CSW458755:CSW458759 CSW524291:CSW524295 CSW589827:CSW589831 CSW655363:CSW655367 CSW720899:CSW720903 CSW786435:CSW786439 CSW851971:CSW851975 CSW917507:CSW917511 CSW983043:CSW983047 DCS3:DCS7 DCS65539:DCS65543 DCS131075:DCS131079 DCS196611:DCS196615 DCS262147:DCS262151 DCS327683:DCS327687 DCS393219:DCS393223 DCS458755:DCS458759 DCS524291:DCS524295 DCS589827:DCS589831 DCS655363:DCS655367 DCS720899:DCS720903 DCS786435:DCS786439 DCS851971:DCS851975 DCS917507:DCS917511 DCS983043:DCS983047 DMO3:DMO7 DMO65539:DMO65543 DMO131075:DMO131079 DMO196611:DMO196615 DMO262147:DMO262151 DMO327683:DMO327687 DMO393219:DMO393223 DMO458755:DMO458759 DMO524291:DMO524295 DMO589827:DMO589831 DMO655363:DMO655367 DMO720899:DMO720903 DMO786435:DMO786439 DMO851971:DMO851975 DMO917507:DMO917511 DMO983043:DMO983047 DWK3:DWK7 DWK65539:DWK65543 DWK131075:DWK131079 DWK196611:DWK196615 DWK262147:DWK262151 DWK327683:DWK327687 DWK393219:DWK393223 DWK458755:DWK458759 DWK524291:DWK524295 DWK589827:DWK589831 DWK655363:DWK655367 DWK720899:DWK720903 DWK786435:DWK786439 DWK851971:DWK851975 DWK917507:DWK917511 DWK983043:DWK983047 EGG3:EGG7 EGG65539:EGG65543 EGG131075:EGG131079 EGG196611:EGG196615 EGG262147:EGG262151 EGG327683:EGG327687 EGG393219:EGG393223 EGG458755:EGG458759 EGG524291:EGG524295 EGG589827:EGG589831 EGG655363:EGG655367 EGG720899:EGG720903 EGG786435:EGG786439 EGG851971:EGG851975 EGG917507:EGG917511 EGG983043:EGG983047 EQC3:EQC7 EQC65539:EQC65543 EQC131075:EQC131079 EQC196611:EQC196615 EQC262147:EQC262151 EQC327683:EQC327687 EQC393219:EQC393223 EQC458755:EQC458759 EQC524291:EQC524295 EQC589827:EQC589831 EQC655363:EQC655367 EQC720899:EQC720903 EQC786435:EQC786439 EQC851971:EQC851975 EQC917507:EQC917511 EQC983043:EQC983047 EZY3:EZY7 EZY65539:EZY65543 EZY131075:EZY131079 EZY196611:EZY196615 EZY262147:EZY262151 EZY327683:EZY327687 EZY393219:EZY393223 EZY458755:EZY458759 EZY524291:EZY524295 EZY589827:EZY589831 EZY655363:EZY655367 EZY720899:EZY720903 EZY786435:EZY786439 EZY851971:EZY851975 EZY917507:EZY917511 EZY983043:EZY983047 FJU3:FJU7 FJU65539:FJU65543 FJU131075:FJU131079 FJU196611:FJU196615 FJU262147:FJU262151 FJU327683:FJU327687 FJU393219:FJU393223 FJU458755:FJU458759 FJU524291:FJU524295 FJU589827:FJU589831 FJU655363:FJU655367 FJU720899:FJU720903 FJU786435:FJU786439 FJU851971:FJU851975 FJU917507:FJU917511 FJU983043:FJU983047 FTQ3:FTQ7 FTQ65539:FTQ65543 FTQ131075:FTQ131079 FTQ196611:FTQ196615 FTQ262147:FTQ262151 FTQ327683:FTQ327687 FTQ393219:FTQ393223 FTQ458755:FTQ458759 FTQ524291:FTQ524295 FTQ589827:FTQ589831 FTQ655363:FTQ655367 FTQ720899:FTQ720903 FTQ786435:FTQ786439 FTQ851971:FTQ851975 FTQ917507:FTQ917511 FTQ983043:FTQ983047 GDM3:GDM7 GDM65539:GDM65543 GDM131075:GDM131079 GDM196611:GDM196615 GDM262147:GDM262151 GDM327683:GDM327687 GDM393219:GDM393223 GDM458755:GDM458759 GDM524291:GDM524295 GDM589827:GDM589831 GDM655363:GDM655367 GDM720899:GDM720903 GDM786435:GDM786439 GDM851971:GDM851975 GDM917507:GDM917511 GDM983043:GDM983047 GNI3:GNI7 GNI65539:GNI65543 GNI131075:GNI131079 GNI196611:GNI196615 GNI262147:GNI262151 GNI327683:GNI327687 GNI393219:GNI393223 GNI458755:GNI458759 GNI524291:GNI524295 GNI589827:GNI589831 GNI655363:GNI655367 GNI720899:GNI720903 GNI786435:GNI786439 GNI851971:GNI851975 GNI917507:GNI917511 GNI983043:GNI983047 GXE3:GXE7 GXE65539:GXE65543 GXE131075:GXE131079 GXE196611:GXE196615 GXE262147:GXE262151 GXE327683:GXE327687 GXE393219:GXE393223 GXE458755:GXE458759 GXE524291:GXE524295 GXE589827:GXE589831 GXE655363:GXE655367 GXE720899:GXE720903 GXE786435:GXE786439 GXE851971:GXE851975 GXE917507:GXE917511 GXE983043:GXE983047 HHA3:HHA7 HHA65539:HHA65543 HHA131075:HHA131079 HHA196611:HHA196615 HHA262147:HHA262151 HHA327683:HHA327687 HHA393219:HHA393223 HHA458755:HHA458759 HHA524291:HHA524295 HHA589827:HHA589831 HHA655363:HHA655367 HHA720899:HHA720903 HHA786435:HHA786439 HHA851971:HHA851975 HHA917507:HHA917511 HHA983043:HHA983047 HQW3:HQW7 HQW65539:HQW65543 HQW131075:HQW131079 HQW196611:HQW196615 HQW262147:HQW262151 HQW327683:HQW327687 HQW393219:HQW393223 HQW458755:HQW458759 HQW524291:HQW524295 HQW589827:HQW589831 HQW655363:HQW655367 HQW720899:HQW720903 HQW786435:HQW786439 HQW851971:HQW851975 HQW917507:HQW917511 HQW983043:HQW983047 IAS3:IAS7 IAS65539:IAS65543 IAS131075:IAS131079 IAS196611:IAS196615 IAS262147:IAS262151 IAS327683:IAS327687 IAS393219:IAS393223 IAS458755:IAS458759 IAS524291:IAS524295 IAS589827:IAS589831 IAS655363:IAS655367 IAS720899:IAS720903 IAS786435:IAS786439 IAS851971:IAS851975 IAS917507:IAS917511 IAS983043:IAS983047 IKO3:IKO7 IKO65539:IKO65543 IKO131075:IKO131079 IKO196611:IKO196615 IKO262147:IKO262151 IKO327683:IKO327687 IKO393219:IKO393223 IKO458755:IKO458759 IKO524291:IKO524295 IKO589827:IKO589831 IKO655363:IKO655367 IKO720899:IKO720903 IKO786435:IKO786439 IKO851971:IKO851975 IKO917507:IKO917511 IKO983043:IKO983047 IUK3:IUK7 IUK65539:IUK65543 IUK131075:IUK131079 IUK196611:IUK196615 IUK262147:IUK262151 IUK327683:IUK327687 IUK393219:IUK393223 IUK458755:IUK458759 IUK524291:IUK524295 IUK589827:IUK589831 IUK655363:IUK655367 IUK720899:IUK720903 IUK786435:IUK786439 IUK851971:IUK851975 IUK917507:IUK917511 IUK983043:IUK983047 JEG3:JEG7 JEG65539:JEG65543 JEG131075:JEG131079 JEG196611:JEG196615 JEG262147:JEG262151 JEG327683:JEG327687 JEG393219:JEG393223 JEG458755:JEG458759 JEG524291:JEG524295 JEG589827:JEG589831 JEG655363:JEG655367 JEG720899:JEG720903 JEG786435:JEG786439 JEG851971:JEG851975 JEG917507:JEG917511 JEG983043:JEG983047 JOC3:JOC7 JOC65539:JOC65543 JOC131075:JOC131079 JOC196611:JOC196615 JOC262147:JOC262151 JOC327683:JOC327687 JOC393219:JOC393223 JOC458755:JOC458759 JOC524291:JOC524295 JOC589827:JOC589831 JOC655363:JOC655367 JOC720899:JOC720903 JOC786435:JOC786439 JOC851971:JOC851975 JOC917507:JOC917511 JOC983043:JOC983047 JXY3:JXY7 JXY65539:JXY65543 JXY131075:JXY131079 JXY196611:JXY196615 JXY262147:JXY262151 JXY327683:JXY327687 JXY393219:JXY393223 JXY458755:JXY458759 JXY524291:JXY524295 JXY589827:JXY589831 JXY655363:JXY655367 JXY720899:JXY720903 JXY786435:JXY786439 JXY851971:JXY851975 JXY917507:JXY917511 JXY983043:JXY983047 KHU3:KHU7 KHU65539:KHU65543 KHU131075:KHU131079 KHU196611:KHU196615 KHU262147:KHU262151 KHU327683:KHU327687 KHU393219:KHU393223 KHU458755:KHU458759 KHU524291:KHU524295 KHU589827:KHU589831 KHU655363:KHU655367 KHU720899:KHU720903 KHU786435:KHU786439 KHU851971:KHU851975 KHU917507:KHU917511 KHU983043:KHU983047 KRQ3:KRQ7 KRQ65539:KRQ65543 KRQ131075:KRQ131079 KRQ196611:KRQ196615 KRQ262147:KRQ262151 KRQ327683:KRQ327687 KRQ393219:KRQ393223 KRQ458755:KRQ458759 KRQ524291:KRQ524295 KRQ589827:KRQ589831 KRQ655363:KRQ655367 KRQ720899:KRQ720903 KRQ786435:KRQ786439 KRQ851971:KRQ851975 KRQ917507:KRQ917511 KRQ983043:KRQ983047 LBM3:LBM7 LBM65539:LBM65543 LBM131075:LBM131079 LBM196611:LBM196615 LBM262147:LBM262151 LBM327683:LBM327687 LBM393219:LBM393223 LBM458755:LBM458759 LBM524291:LBM524295 LBM589827:LBM589831 LBM655363:LBM655367 LBM720899:LBM720903 LBM786435:LBM786439 LBM851971:LBM851975 LBM917507:LBM917511 LBM983043:LBM983047 LLI3:LLI7 LLI65539:LLI65543 LLI131075:LLI131079 LLI196611:LLI196615 LLI262147:LLI262151 LLI327683:LLI327687 LLI393219:LLI393223 LLI458755:LLI458759 LLI524291:LLI524295 LLI589827:LLI589831 LLI655363:LLI655367 LLI720899:LLI720903 LLI786435:LLI786439 LLI851971:LLI851975 LLI917507:LLI917511 LLI983043:LLI983047 LVE3:LVE7 LVE65539:LVE65543 LVE131075:LVE131079 LVE196611:LVE196615 LVE262147:LVE262151 LVE327683:LVE327687 LVE393219:LVE393223 LVE458755:LVE458759 LVE524291:LVE524295 LVE589827:LVE589831 LVE655363:LVE655367 LVE720899:LVE720903 LVE786435:LVE786439 LVE851971:LVE851975 LVE917507:LVE917511 LVE983043:LVE983047 MFA3:MFA7 MFA65539:MFA65543 MFA131075:MFA131079 MFA196611:MFA196615 MFA262147:MFA262151 MFA327683:MFA327687 MFA393219:MFA393223 MFA458755:MFA458759 MFA524291:MFA524295 MFA589827:MFA589831 MFA655363:MFA655367 MFA720899:MFA720903 MFA786435:MFA786439 MFA851971:MFA851975 MFA917507:MFA917511 MFA983043:MFA983047 MOW3:MOW7 MOW65539:MOW65543 MOW131075:MOW131079 MOW196611:MOW196615 MOW262147:MOW262151 MOW327683:MOW327687 MOW393219:MOW393223 MOW458755:MOW458759 MOW524291:MOW524295 MOW589827:MOW589831 MOW655363:MOW655367 MOW720899:MOW720903 MOW786435:MOW786439 MOW851971:MOW851975 MOW917507:MOW917511 MOW983043:MOW983047 MYS3:MYS7 MYS65539:MYS65543 MYS131075:MYS131079 MYS196611:MYS196615 MYS262147:MYS262151 MYS327683:MYS327687 MYS393219:MYS393223 MYS458755:MYS458759 MYS524291:MYS524295 MYS589827:MYS589831 MYS655363:MYS655367 MYS720899:MYS720903 MYS786435:MYS786439 MYS851971:MYS851975 MYS917507:MYS917511 MYS983043:MYS983047 NIO3:NIO7 NIO65539:NIO65543 NIO131075:NIO131079 NIO196611:NIO196615 NIO262147:NIO262151 NIO327683:NIO327687 NIO393219:NIO393223 NIO458755:NIO458759 NIO524291:NIO524295 NIO589827:NIO589831 NIO655363:NIO655367 NIO720899:NIO720903 NIO786435:NIO786439 NIO851971:NIO851975 NIO917507:NIO917511 NIO983043:NIO983047 NSK3:NSK7 NSK65539:NSK65543 NSK131075:NSK131079 NSK196611:NSK196615 NSK262147:NSK262151 NSK327683:NSK327687 NSK393219:NSK393223 NSK458755:NSK458759 NSK524291:NSK524295 NSK589827:NSK589831 NSK655363:NSK655367 NSK720899:NSK720903 NSK786435:NSK786439 NSK851971:NSK851975 NSK917507:NSK917511 NSK983043:NSK983047 OCG3:OCG7 OCG65539:OCG65543 OCG131075:OCG131079 OCG196611:OCG196615 OCG262147:OCG262151 OCG327683:OCG327687 OCG393219:OCG393223 OCG458755:OCG458759 OCG524291:OCG524295 OCG589827:OCG589831 OCG655363:OCG655367 OCG720899:OCG720903 OCG786435:OCG786439 OCG851971:OCG851975 OCG917507:OCG917511 OCG983043:OCG983047 OMC3:OMC7 OMC65539:OMC65543 OMC131075:OMC131079 OMC196611:OMC196615 OMC262147:OMC262151 OMC327683:OMC327687 OMC393219:OMC393223 OMC458755:OMC458759 OMC524291:OMC524295 OMC589827:OMC589831 OMC655363:OMC655367 OMC720899:OMC720903 OMC786435:OMC786439 OMC851971:OMC851975 OMC917507:OMC917511 OMC983043:OMC983047 OVY3:OVY7 OVY65539:OVY65543 OVY131075:OVY131079 OVY196611:OVY196615 OVY262147:OVY262151 OVY327683:OVY327687 OVY393219:OVY393223 OVY458755:OVY458759 OVY524291:OVY524295 OVY589827:OVY589831 OVY655363:OVY655367 OVY720899:OVY720903 OVY786435:OVY786439 OVY851971:OVY851975 OVY917507:OVY917511 OVY983043:OVY983047 PFU3:PFU7 PFU65539:PFU65543 PFU131075:PFU131079 PFU196611:PFU196615 PFU262147:PFU262151 PFU327683:PFU327687 PFU393219:PFU393223 PFU458755:PFU458759 PFU524291:PFU524295 PFU589827:PFU589831 PFU655363:PFU655367 PFU720899:PFU720903 PFU786435:PFU786439 PFU851971:PFU851975 PFU917507:PFU917511 PFU983043:PFU983047 PPQ3:PPQ7 PPQ65539:PPQ65543 PPQ131075:PPQ131079 PPQ196611:PPQ196615 PPQ262147:PPQ262151 PPQ327683:PPQ327687 PPQ393219:PPQ393223 PPQ458755:PPQ458759 PPQ524291:PPQ524295 PPQ589827:PPQ589831 PPQ655363:PPQ655367 PPQ720899:PPQ720903 PPQ786435:PPQ786439 PPQ851971:PPQ851975 PPQ917507:PPQ917511 PPQ983043:PPQ983047 PZM3:PZM7 PZM65539:PZM65543 PZM131075:PZM131079 PZM196611:PZM196615 PZM262147:PZM262151 PZM327683:PZM327687 PZM393219:PZM393223 PZM458755:PZM458759 PZM524291:PZM524295 PZM589827:PZM589831 PZM655363:PZM655367 PZM720899:PZM720903 PZM786435:PZM786439 PZM851971:PZM851975 PZM917507:PZM917511 PZM983043:PZM983047 QJI3:QJI7 QJI65539:QJI65543 QJI131075:QJI131079 QJI196611:QJI196615 QJI262147:QJI262151 QJI327683:QJI327687 QJI393219:QJI393223 QJI458755:QJI458759 QJI524291:QJI524295 QJI589827:QJI589831 QJI655363:QJI655367 QJI720899:QJI720903 QJI786435:QJI786439 QJI851971:QJI851975 QJI917507:QJI917511 QJI983043:QJI983047 QTE3:QTE7 QTE65539:QTE65543 QTE131075:QTE131079 QTE196611:QTE196615 QTE262147:QTE262151 QTE327683:QTE327687 QTE393219:QTE393223 QTE458755:QTE458759 QTE524291:QTE524295 QTE589827:QTE589831 QTE655363:QTE655367 QTE720899:QTE720903 QTE786435:QTE786439 QTE851971:QTE851975 QTE917507:QTE917511 QTE983043:QTE983047 RDA3:RDA7 RDA65539:RDA65543 RDA131075:RDA131079 RDA196611:RDA196615 RDA262147:RDA262151 RDA327683:RDA327687 RDA393219:RDA393223 RDA458755:RDA458759 RDA524291:RDA524295 RDA589827:RDA589831 RDA655363:RDA655367 RDA720899:RDA720903 RDA786435:RDA786439 RDA851971:RDA851975 RDA917507:RDA917511 RDA983043:RDA983047 RMW3:RMW7 RMW65539:RMW65543 RMW131075:RMW131079 RMW196611:RMW196615 RMW262147:RMW262151 RMW327683:RMW327687 RMW393219:RMW393223 RMW458755:RMW458759 RMW524291:RMW524295 RMW589827:RMW589831 RMW655363:RMW655367 RMW720899:RMW720903 RMW786435:RMW786439 RMW851971:RMW851975 RMW917507:RMW917511 RMW983043:RMW983047 RWS3:RWS7 RWS65539:RWS65543 RWS131075:RWS131079 RWS196611:RWS196615 RWS262147:RWS262151 RWS327683:RWS327687 RWS393219:RWS393223 RWS458755:RWS458759 RWS524291:RWS524295 RWS589827:RWS589831 RWS655363:RWS655367 RWS720899:RWS720903 RWS786435:RWS786439 RWS851971:RWS851975 RWS917507:RWS917511 RWS983043:RWS983047 SGO3:SGO7 SGO65539:SGO65543 SGO131075:SGO131079 SGO196611:SGO196615 SGO262147:SGO262151 SGO327683:SGO327687 SGO393219:SGO393223 SGO458755:SGO458759 SGO524291:SGO524295 SGO589827:SGO589831 SGO655363:SGO655367 SGO720899:SGO720903 SGO786435:SGO786439 SGO851971:SGO851975 SGO917507:SGO917511 SGO983043:SGO983047 SQK3:SQK7 SQK65539:SQK65543 SQK131075:SQK131079 SQK196611:SQK196615 SQK262147:SQK262151 SQK327683:SQK327687 SQK393219:SQK393223 SQK458755:SQK458759 SQK524291:SQK524295 SQK589827:SQK589831 SQK655363:SQK655367 SQK720899:SQK720903 SQK786435:SQK786439 SQK851971:SQK851975 SQK917507:SQK917511 SQK983043:SQK983047 TAG3:TAG7 TAG65539:TAG65543 TAG131075:TAG131079 TAG196611:TAG196615 TAG262147:TAG262151 TAG327683:TAG327687 TAG393219:TAG393223 TAG458755:TAG458759 TAG524291:TAG524295 TAG589827:TAG589831 TAG655363:TAG655367 TAG720899:TAG720903 TAG786435:TAG786439 TAG851971:TAG851975 TAG917507:TAG917511 TAG983043:TAG983047 TKC3:TKC7 TKC65539:TKC65543 TKC131075:TKC131079 TKC196611:TKC196615 TKC262147:TKC262151 TKC327683:TKC327687 TKC393219:TKC393223 TKC458755:TKC458759 TKC524291:TKC524295 TKC589827:TKC589831 TKC655363:TKC655367 TKC720899:TKC720903 TKC786435:TKC786439 TKC851971:TKC851975 TKC917507:TKC917511 TKC983043:TKC983047 TTY3:TTY7 TTY65539:TTY65543 TTY131075:TTY131079 TTY196611:TTY196615 TTY262147:TTY262151 TTY327683:TTY327687 TTY393219:TTY393223 TTY458755:TTY458759 TTY524291:TTY524295 TTY589827:TTY589831 TTY655363:TTY655367 TTY720899:TTY720903 TTY786435:TTY786439 TTY851971:TTY851975 TTY917507:TTY917511 TTY983043:TTY983047 UDU3:UDU7 UDU65539:UDU65543 UDU131075:UDU131079 UDU196611:UDU196615 UDU262147:UDU262151 UDU327683:UDU327687 UDU393219:UDU393223 UDU458755:UDU458759 UDU524291:UDU524295 UDU589827:UDU589831 UDU655363:UDU655367 UDU720899:UDU720903 UDU786435:UDU786439 UDU851971:UDU851975 UDU917507:UDU917511 UDU983043:UDU983047 UNQ3:UNQ7 UNQ65539:UNQ65543 UNQ131075:UNQ131079 UNQ196611:UNQ196615 UNQ262147:UNQ262151 UNQ327683:UNQ327687 UNQ393219:UNQ393223 UNQ458755:UNQ458759 UNQ524291:UNQ524295 UNQ589827:UNQ589831 UNQ655363:UNQ655367 UNQ720899:UNQ720903 UNQ786435:UNQ786439 UNQ851971:UNQ851975 UNQ917507:UNQ917511 UNQ983043:UNQ983047 UXM3:UXM7 UXM65539:UXM65543 UXM131075:UXM131079 UXM196611:UXM196615 UXM262147:UXM262151 UXM327683:UXM327687 UXM393219:UXM393223 UXM458755:UXM458759 UXM524291:UXM524295 UXM589827:UXM589831 UXM655363:UXM655367 UXM720899:UXM720903 UXM786435:UXM786439 UXM851971:UXM851975 UXM917507:UXM917511 UXM983043:UXM983047 VHI3:VHI7 VHI65539:VHI65543 VHI131075:VHI131079 VHI196611:VHI196615 VHI262147:VHI262151 VHI327683:VHI327687 VHI393219:VHI393223 VHI458755:VHI458759 VHI524291:VHI524295 VHI589827:VHI589831 VHI655363:VHI655367 VHI720899:VHI720903 VHI786435:VHI786439 VHI851971:VHI851975 VHI917507:VHI917511 VHI983043:VHI983047 VRE3:VRE7 VRE65539:VRE65543 VRE131075:VRE131079 VRE196611:VRE196615 VRE262147:VRE262151 VRE327683:VRE327687 VRE393219:VRE393223 VRE458755:VRE458759 VRE524291:VRE524295 VRE589827:VRE589831 VRE655363:VRE655367 VRE720899:VRE720903 VRE786435:VRE786439 VRE851971:VRE851975 VRE917507:VRE917511 VRE983043:VRE983047 WBA3:WBA7 WBA65539:WBA65543 WBA131075:WBA131079 WBA196611:WBA196615 WBA262147:WBA262151 WBA327683:WBA327687 WBA393219:WBA393223 WBA458755:WBA458759 WBA524291:WBA524295 WBA589827:WBA589831 WBA655363:WBA655367 WBA720899:WBA720903 WBA786435:WBA786439 WBA851971:WBA851975 WBA917507:WBA917511 WBA983043:WBA983047 WKW3:WKW7 WKW65539:WKW65543 WKW131075:WKW131079 WKW196611:WKW196615 WKW262147:WKW262151 WKW327683:WKW327687 WKW393219:WKW393223 WKW458755:WKW458759 WKW524291:WKW524295 WKW589827:WKW589831 WKW655363:WKW655367 WKW720899:WKW720903 WKW786435:WKW786439 WKW851971:WKW851975 WKW917507:WKW917511 WKW983043:WKW983047 WUS3:WUS7 WUS65539:WUS65543 WUS131075:WUS131079 WUS196611:WUS196615 WUS262147:WUS262151 WUS327683:WUS327687 WUS393219:WUS393223 WUS458755:WUS458759 WUS524291:WUS524295 WUS589827:WUS589831 WUS655363:WUS655367 WUS720899:WUS720903 WUS786435:WUS786439 WUS851971:WUS851975 WUS917507:WUS917511 WUS983043:WUS983047">
      <formula1>"硕导,博导,未担任导师"</formula1>
    </dataValidation>
    <dataValidation type="list" allowBlank="1" showInputMessage="1" showErrorMessage="1" sqref="HV3:HV12 HV65539:HV65548 HV131075:HV131084 HV196611:HV196620 HV262147:HV262156 HV327683:HV327692 HV393219:HV393228 HV458755:HV458764 HV524291:HV524300 HV589827:HV589836 HV655363:HV655372 HV720899:HV720908 HV786435:HV786444 HV851971:HV851980 HV917507:HV917516 HV983043:HV983052 RR3:RR12 RR65539:RR65548 RR131075:RR131084 RR196611:RR196620 RR262147:RR262156 RR327683:RR327692 RR393219:RR393228 RR458755:RR458764 RR524291:RR524300 RR589827:RR589836 RR655363:RR655372 RR720899:RR720908 RR786435:RR786444 RR851971:RR851980 RR917507:RR917516 RR983043:RR983052 ABN3:ABN12 ABN65539:ABN65548 ABN131075:ABN131084 ABN196611:ABN196620 ABN262147:ABN262156 ABN327683:ABN327692 ABN393219:ABN393228 ABN458755:ABN458764 ABN524291:ABN524300 ABN589827:ABN589836 ABN655363:ABN655372 ABN720899:ABN720908 ABN786435:ABN786444 ABN851971:ABN851980 ABN917507:ABN917516 ABN983043:ABN983052 ALJ3:ALJ12 ALJ65539:ALJ65548 ALJ131075:ALJ131084 ALJ196611:ALJ196620 ALJ262147:ALJ262156 ALJ327683:ALJ327692 ALJ393219:ALJ393228 ALJ458755:ALJ458764 ALJ524291:ALJ524300 ALJ589827:ALJ589836 ALJ655363:ALJ655372 ALJ720899:ALJ720908 ALJ786435:ALJ786444 ALJ851971:ALJ851980 ALJ917507:ALJ917516 ALJ983043:ALJ983052 AVF3:AVF12 AVF65539:AVF65548 AVF131075:AVF131084 AVF196611:AVF196620 AVF262147:AVF262156 AVF327683:AVF327692 AVF393219:AVF393228 AVF458755:AVF458764 AVF524291:AVF524300 AVF589827:AVF589836 AVF655363:AVF655372 AVF720899:AVF720908 AVF786435:AVF786444 AVF851971:AVF851980 AVF917507:AVF917516 AVF983043:AVF983052 BFB3:BFB12 BFB65539:BFB65548 BFB131075:BFB131084 BFB196611:BFB196620 BFB262147:BFB262156 BFB327683:BFB327692 BFB393219:BFB393228 BFB458755:BFB458764 BFB524291:BFB524300 BFB589827:BFB589836 BFB655363:BFB655372 BFB720899:BFB720908 BFB786435:BFB786444 BFB851971:BFB851980 BFB917507:BFB917516 BFB983043:BFB983052 BOX3:BOX12 BOX65539:BOX65548 BOX131075:BOX131084 BOX196611:BOX196620 BOX262147:BOX262156 BOX327683:BOX327692 BOX393219:BOX393228 BOX458755:BOX458764 BOX524291:BOX524300 BOX589827:BOX589836 BOX655363:BOX655372 BOX720899:BOX720908 BOX786435:BOX786444 BOX851971:BOX851980 BOX917507:BOX917516 BOX983043:BOX983052 BYT3:BYT12 BYT65539:BYT65548 BYT131075:BYT131084 BYT196611:BYT196620 BYT262147:BYT262156 BYT327683:BYT327692 BYT393219:BYT393228 BYT458755:BYT458764 BYT524291:BYT524300 BYT589827:BYT589836 BYT655363:BYT655372 BYT720899:BYT720908 BYT786435:BYT786444 BYT851971:BYT851980 BYT917507:BYT917516 BYT983043:BYT983052 CIP3:CIP12 CIP65539:CIP65548 CIP131075:CIP131084 CIP196611:CIP196620 CIP262147:CIP262156 CIP327683:CIP327692 CIP393219:CIP393228 CIP458755:CIP458764 CIP524291:CIP524300 CIP589827:CIP589836 CIP655363:CIP655372 CIP720899:CIP720908 CIP786435:CIP786444 CIP851971:CIP851980 CIP917507:CIP917516 CIP983043:CIP983052 CSL3:CSL12 CSL65539:CSL65548 CSL131075:CSL131084 CSL196611:CSL196620 CSL262147:CSL262156 CSL327683:CSL327692 CSL393219:CSL393228 CSL458755:CSL458764 CSL524291:CSL524300 CSL589827:CSL589836 CSL655363:CSL655372 CSL720899:CSL720908 CSL786435:CSL786444 CSL851971:CSL851980 CSL917507:CSL917516 CSL983043:CSL983052 DCH3:DCH12 DCH65539:DCH65548 DCH131075:DCH131084 DCH196611:DCH196620 DCH262147:DCH262156 DCH327683:DCH327692 DCH393219:DCH393228 DCH458755:DCH458764 DCH524291:DCH524300 DCH589827:DCH589836 DCH655363:DCH655372 DCH720899:DCH720908 DCH786435:DCH786444 DCH851971:DCH851980 DCH917507:DCH917516 DCH983043:DCH983052 DMD3:DMD12 DMD65539:DMD65548 DMD131075:DMD131084 DMD196611:DMD196620 DMD262147:DMD262156 DMD327683:DMD327692 DMD393219:DMD393228 DMD458755:DMD458764 DMD524291:DMD524300 DMD589827:DMD589836 DMD655363:DMD655372 DMD720899:DMD720908 DMD786435:DMD786444 DMD851971:DMD851980 DMD917507:DMD917516 DMD983043:DMD983052 DVZ3:DVZ12 DVZ65539:DVZ65548 DVZ131075:DVZ131084 DVZ196611:DVZ196620 DVZ262147:DVZ262156 DVZ327683:DVZ327692 DVZ393219:DVZ393228 DVZ458755:DVZ458764 DVZ524291:DVZ524300 DVZ589827:DVZ589836 DVZ655363:DVZ655372 DVZ720899:DVZ720908 DVZ786435:DVZ786444 DVZ851971:DVZ851980 DVZ917507:DVZ917516 DVZ983043:DVZ983052 EFV3:EFV12 EFV65539:EFV65548 EFV131075:EFV131084 EFV196611:EFV196620 EFV262147:EFV262156 EFV327683:EFV327692 EFV393219:EFV393228 EFV458755:EFV458764 EFV524291:EFV524300 EFV589827:EFV589836 EFV655363:EFV655372 EFV720899:EFV720908 EFV786435:EFV786444 EFV851971:EFV851980 EFV917507:EFV917516 EFV983043:EFV983052 EPR3:EPR12 EPR65539:EPR65548 EPR131075:EPR131084 EPR196611:EPR196620 EPR262147:EPR262156 EPR327683:EPR327692 EPR393219:EPR393228 EPR458755:EPR458764 EPR524291:EPR524300 EPR589827:EPR589836 EPR655363:EPR655372 EPR720899:EPR720908 EPR786435:EPR786444 EPR851971:EPR851980 EPR917507:EPR917516 EPR983043:EPR983052 EZN3:EZN12 EZN65539:EZN65548 EZN131075:EZN131084 EZN196611:EZN196620 EZN262147:EZN262156 EZN327683:EZN327692 EZN393219:EZN393228 EZN458755:EZN458764 EZN524291:EZN524300 EZN589827:EZN589836 EZN655363:EZN655372 EZN720899:EZN720908 EZN786435:EZN786444 EZN851971:EZN851980 EZN917507:EZN917516 EZN983043:EZN983052 FJJ3:FJJ12 FJJ65539:FJJ65548 FJJ131075:FJJ131084 FJJ196611:FJJ196620 FJJ262147:FJJ262156 FJJ327683:FJJ327692 FJJ393219:FJJ393228 FJJ458755:FJJ458764 FJJ524291:FJJ524300 FJJ589827:FJJ589836 FJJ655363:FJJ655372 FJJ720899:FJJ720908 FJJ786435:FJJ786444 FJJ851971:FJJ851980 FJJ917507:FJJ917516 FJJ983043:FJJ983052 FTF3:FTF12 FTF65539:FTF65548 FTF131075:FTF131084 FTF196611:FTF196620 FTF262147:FTF262156 FTF327683:FTF327692 FTF393219:FTF393228 FTF458755:FTF458764 FTF524291:FTF524300 FTF589827:FTF589836 FTF655363:FTF655372 FTF720899:FTF720908 FTF786435:FTF786444 FTF851971:FTF851980 FTF917507:FTF917516 FTF983043:FTF983052 GDB3:GDB12 GDB65539:GDB65548 GDB131075:GDB131084 GDB196611:GDB196620 GDB262147:GDB262156 GDB327683:GDB327692 GDB393219:GDB393228 GDB458755:GDB458764 GDB524291:GDB524300 GDB589827:GDB589836 GDB655363:GDB655372 GDB720899:GDB720908 GDB786435:GDB786444 GDB851971:GDB851980 GDB917507:GDB917516 GDB983043:GDB983052 GMX3:GMX12 GMX65539:GMX65548 GMX131075:GMX131084 GMX196611:GMX196620 GMX262147:GMX262156 GMX327683:GMX327692 GMX393219:GMX393228 GMX458755:GMX458764 GMX524291:GMX524300 GMX589827:GMX589836 GMX655363:GMX655372 GMX720899:GMX720908 GMX786435:GMX786444 GMX851971:GMX851980 GMX917507:GMX917516 GMX983043:GMX983052 GWT3:GWT12 GWT65539:GWT65548 GWT131075:GWT131084 GWT196611:GWT196620 GWT262147:GWT262156 GWT327683:GWT327692 GWT393219:GWT393228 GWT458755:GWT458764 GWT524291:GWT524300 GWT589827:GWT589836 GWT655363:GWT655372 GWT720899:GWT720908 GWT786435:GWT786444 GWT851971:GWT851980 GWT917507:GWT917516 GWT983043:GWT983052 HGP3:HGP12 HGP65539:HGP65548 HGP131075:HGP131084 HGP196611:HGP196620 HGP262147:HGP262156 HGP327683:HGP327692 HGP393219:HGP393228 HGP458755:HGP458764 HGP524291:HGP524300 HGP589827:HGP589836 HGP655363:HGP655372 HGP720899:HGP720908 HGP786435:HGP786444 HGP851971:HGP851980 HGP917507:HGP917516 HGP983043:HGP983052 HQL3:HQL12 HQL65539:HQL65548 HQL131075:HQL131084 HQL196611:HQL196620 HQL262147:HQL262156 HQL327683:HQL327692 HQL393219:HQL393228 HQL458755:HQL458764 HQL524291:HQL524300 HQL589827:HQL589836 HQL655363:HQL655372 HQL720899:HQL720908 HQL786435:HQL786444 HQL851971:HQL851980 HQL917507:HQL917516 HQL983043:HQL983052 IAH3:IAH12 IAH65539:IAH65548 IAH131075:IAH131084 IAH196611:IAH196620 IAH262147:IAH262156 IAH327683:IAH327692 IAH393219:IAH393228 IAH458755:IAH458764 IAH524291:IAH524300 IAH589827:IAH589836 IAH655363:IAH655372 IAH720899:IAH720908 IAH786435:IAH786444 IAH851971:IAH851980 IAH917507:IAH917516 IAH983043:IAH983052 IKD3:IKD12 IKD65539:IKD65548 IKD131075:IKD131084 IKD196611:IKD196620 IKD262147:IKD262156 IKD327683:IKD327692 IKD393219:IKD393228 IKD458755:IKD458764 IKD524291:IKD524300 IKD589827:IKD589836 IKD655363:IKD655372 IKD720899:IKD720908 IKD786435:IKD786444 IKD851971:IKD851980 IKD917507:IKD917516 IKD983043:IKD983052 ITZ3:ITZ12 ITZ65539:ITZ65548 ITZ131075:ITZ131084 ITZ196611:ITZ196620 ITZ262147:ITZ262156 ITZ327683:ITZ327692 ITZ393219:ITZ393228 ITZ458755:ITZ458764 ITZ524291:ITZ524300 ITZ589827:ITZ589836 ITZ655363:ITZ655372 ITZ720899:ITZ720908 ITZ786435:ITZ786444 ITZ851971:ITZ851980 ITZ917507:ITZ917516 ITZ983043:ITZ983052 JDV3:JDV12 JDV65539:JDV65548 JDV131075:JDV131084 JDV196611:JDV196620 JDV262147:JDV262156 JDV327683:JDV327692 JDV393219:JDV393228 JDV458755:JDV458764 JDV524291:JDV524300 JDV589827:JDV589836 JDV655363:JDV655372 JDV720899:JDV720908 JDV786435:JDV786444 JDV851971:JDV851980 JDV917507:JDV917516 JDV983043:JDV983052 JNR3:JNR12 JNR65539:JNR65548 JNR131075:JNR131084 JNR196611:JNR196620 JNR262147:JNR262156 JNR327683:JNR327692 JNR393219:JNR393228 JNR458755:JNR458764 JNR524291:JNR524300 JNR589827:JNR589836 JNR655363:JNR655372 JNR720899:JNR720908 JNR786435:JNR786444 JNR851971:JNR851980 JNR917507:JNR917516 JNR983043:JNR983052 JXN3:JXN12 JXN65539:JXN65548 JXN131075:JXN131084 JXN196611:JXN196620 JXN262147:JXN262156 JXN327683:JXN327692 JXN393219:JXN393228 JXN458755:JXN458764 JXN524291:JXN524300 JXN589827:JXN589836 JXN655363:JXN655372 JXN720899:JXN720908 JXN786435:JXN786444 JXN851971:JXN851980 JXN917507:JXN917516 JXN983043:JXN983052 KHJ3:KHJ12 KHJ65539:KHJ65548 KHJ131075:KHJ131084 KHJ196611:KHJ196620 KHJ262147:KHJ262156 KHJ327683:KHJ327692 KHJ393219:KHJ393228 KHJ458755:KHJ458764 KHJ524291:KHJ524300 KHJ589827:KHJ589836 KHJ655363:KHJ655372 KHJ720899:KHJ720908 KHJ786435:KHJ786444 KHJ851971:KHJ851980 KHJ917507:KHJ917516 KHJ983043:KHJ983052 KRF3:KRF12 KRF65539:KRF65548 KRF131075:KRF131084 KRF196611:KRF196620 KRF262147:KRF262156 KRF327683:KRF327692 KRF393219:KRF393228 KRF458755:KRF458764 KRF524291:KRF524300 KRF589827:KRF589836 KRF655363:KRF655372 KRF720899:KRF720908 KRF786435:KRF786444 KRF851971:KRF851980 KRF917507:KRF917516 KRF983043:KRF983052 LBB3:LBB12 LBB65539:LBB65548 LBB131075:LBB131084 LBB196611:LBB196620 LBB262147:LBB262156 LBB327683:LBB327692 LBB393219:LBB393228 LBB458755:LBB458764 LBB524291:LBB524300 LBB589827:LBB589836 LBB655363:LBB655372 LBB720899:LBB720908 LBB786435:LBB786444 LBB851971:LBB851980 LBB917507:LBB917516 LBB983043:LBB983052 LKX3:LKX12 LKX65539:LKX65548 LKX131075:LKX131084 LKX196611:LKX196620 LKX262147:LKX262156 LKX327683:LKX327692 LKX393219:LKX393228 LKX458755:LKX458764 LKX524291:LKX524300 LKX589827:LKX589836 LKX655363:LKX655372 LKX720899:LKX720908 LKX786435:LKX786444 LKX851971:LKX851980 LKX917507:LKX917516 LKX983043:LKX983052 LUT3:LUT12 LUT65539:LUT65548 LUT131075:LUT131084 LUT196611:LUT196620 LUT262147:LUT262156 LUT327683:LUT327692 LUT393219:LUT393228 LUT458755:LUT458764 LUT524291:LUT524300 LUT589827:LUT589836 LUT655363:LUT655372 LUT720899:LUT720908 LUT786435:LUT786444 LUT851971:LUT851980 LUT917507:LUT917516 LUT983043:LUT983052 MEP3:MEP12 MEP65539:MEP65548 MEP131075:MEP131084 MEP196611:MEP196620 MEP262147:MEP262156 MEP327683:MEP327692 MEP393219:MEP393228 MEP458755:MEP458764 MEP524291:MEP524300 MEP589827:MEP589836 MEP655363:MEP655372 MEP720899:MEP720908 MEP786435:MEP786444 MEP851971:MEP851980 MEP917507:MEP917516 MEP983043:MEP983052 MOL3:MOL12 MOL65539:MOL65548 MOL131075:MOL131084 MOL196611:MOL196620 MOL262147:MOL262156 MOL327683:MOL327692 MOL393219:MOL393228 MOL458755:MOL458764 MOL524291:MOL524300 MOL589827:MOL589836 MOL655363:MOL655372 MOL720899:MOL720908 MOL786435:MOL786444 MOL851971:MOL851980 MOL917507:MOL917516 MOL983043:MOL983052 MYH3:MYH12 MYH65539:MYH65548 MYH131075:MYH131084 MYH196611:MYH196620 MYH262147:MYH262156 MYH327683:MYH327692 MYH393219:MYH393228 MYH458755:MYH458764 MYH524291:MYH524300 MYH589827:MYH589836 MYH655363:MYH655372 MYH720899:MYH720908 MYH786435:MYH786444 MYH851971:MYH851980 MYH917507:MYH917516 MYH983043:MYH983052 NID3:NID12 NID65539:NID65548 NID131075:NID131084 NID196611:NID196620 NID262147:NID262156 NID327683:NID327692 NID393219:NID393228 NID458755:NID458764 NID524291:NID524300 NID589827:NID589836 NID655363:NID655372 NID720899:NID720908 NID786435:NID786444 NID851971:NID851980 NID917507:NID917516 NID983043:NID983052 NRZ3:NRZ12 NRZ65539:NRZ65548 NRZ131075:NRZ131084 NRZ196611:NRZ196620 NRZ262147:NRZ262156 NRZ327683:NRZ327692 NRZ393219:NRZ393228 NRZ458755:NRZ458764 NRZ524291:NRZ524300 NRZ589827:NRZ589836 NRZ655363:NRZ655372 NRZ720899:NRZ720908 NRZ786435:NRZ786444 NRZ851971:NRZ851980 NRZ917507:NRZ917516 NRZ983043:NRZ983052 OBV3:OBV12 OBV65539:OBV65548 OBV131075:OBV131084 OBV196611:OBV196620 OBV262147:OBV262156 OBV327683:OBV327692 OBV393219:OBV393228 OBV458755:OBV458764 OBV524291:OBV524300 OBV589827:OBV589836 OBV655363:OBV655372 OBV720899:OBV720908 OBV786435:OBV786444 OBV851971:OBV851980 OBV917507:OBV917516 OBV983043:OBV983052 OLR3:OLR12 OLR65539:OLR65548 OLR131075:OLR131084 OLR196611:OLR196620 OLR262147:OLR262156 OLR327683:OLR327692 OLR393219:OLR393228 OLR458755:OLR458764 OLR524291:OLR524300 OLR589827:OLR589836 OLR655363:OLR655372 OLR720899:OLR720908 OLR786435:OLR786444 OLR851971:OLR851980 OLR917507:OLR917516 OLR983043:OLR983052 OVN3:OVN12 OVN65539:OVN65548 OVN131075:OVN131084 OVN196611:OVN196620 OVN262147:OVN262156 OVN327683:OVN327692 OVN393219:OVN393228 OVN458755:OVN458764 OVN524291:OVN524300 OVN589827:OVN589836 OVN655363:OVN655372 OVN720899:OVN720908 OVN786435:OVN786444 OVN851971:OVN851980 OVN917507:OVN917516 OVN983043:OVN983052 PFJ3:PFJ12 PFJ65539:PFJ65548 PFJ131075:PFJ131084 PFJ196611:PFJ196620 PFJ262147:PFJ262156 PFJ327683:PFJ327692 PFJ393219:PFJ393228 PFJ458755:PFJ458764 PFJ524291:PFJ524300 PFJ589827:PFJ589836 PFJ655363:PFJ655372 PFJ720899:PFJ720908 PFJ786435:PFJ786444 PFJ851971:PFJ851980 PFJ917507:PFJ917516 PFJ983043:PFJ983052 PPF3:PPF12 PPF65539:PPF65548 PPF131075:PPF131084 PPF196611:PPF196620 PPF262147:PPF262156 PPF327683:PPF327692 PPF393219:PPF393228 PPF458755:PPF458764 PPF524291:PPF524300 PPF589827:PPF589836 PPF655363:PPF655372 PPF720899:PPF720908 PPF786435:PPF786444 PPF851971:PPF851980 PPF917507:PPF917516 PPF983043:PPF983052 PZB3:PZB12 PZB65539:PZB65548 PZB131075:PZB131084 PZB196611:PZB196620 PZB262147:PZB262156 PZB327683:PZB327692 PZB393219:PZB393228 PZB458755:PZB458764 PZB524291:PZB524300 PZB589827:PZB589836 PZB655363:PZB655372 PZB720899:PZB720908 PZB786435:PZB786444 PZB851971:PZB851980 PZB917507:PZB917516 PZB983043:PZB983052 QIX3:QIX12 QIX65539:QIX65548 QIX131075:QIX131084 QIX196611:QIX196620 QIX262147:QIX262156 QIX327683:QIX327692 QIX393219:QIX393228 QIX458755:QIX458764 QIX524291:QIX524300 QIX589827:QIX589836 QIX655363:QIX655372 QIX720899:QIX720908 QIX786435:QIX786444 QIX851971:QIX851980 QIX917507:QIX917516 QIX983043:QIX983052 QST3:QST12 QST65539:QST65548 QST131075:QST131084 QST196611:QST196620 QST262147:QST262156 QST327683:QST327692 QST393219:QST393228 QST458755:QST458764 QST524291:QST524300 QST589827:QST589836 QST655363:QST655372 QST720899:QST720908 QST786435:QST786444 QST851971:QST851980 QST917507:QST917516 QST983043:QST983052 RCP3:RCP12 RCP65539:RCP65548 RCP131075:RCP131084 RCP196611:RCP196620 RCP262147:RCP262156 RCP327683:RCP327692 RCP393219:RCP393228 RCP458755:RCP458764 RCP524291:RCP524300 RCP589827:RCP589836 RCP655363:RCP655372 RCP720899:RCP720908 RCP786435:RCP786444 RCP851971:RCP851980 RCP917507:RCP917516 RCP983043:RCP983052 RML3:RML12 RML65539:RML65548 RML131075:RML131084 RML196611:RML196620 RML262147:RML262156 RML327683:RML327692 RML393219:RML393228 RML458755:RML458764 RML524291:RML524300 RML589827:RML589836 RML655363:RML655372 RML720899:RML720908 RML786435:RML786444 RML851971:RML851980 RML917507:RML917516 RML983043:RML983052 RWH3:RWH12 RWH65539:RWH65548 RWH131075:RWH131084 RWH196611:RWH196620 RWH262147:RWH262156 RWH327683:RWH327692 RWH393219:RWH393228 RWH458755:RWH458764 RWH524291:RWH524300 RWH589827:RWH589836 RWH655363:RWH655372 RWH720899:RWH720908 RWH786435:RWH786444 RWH851971:RWH851980 RWH917507:RWH917516 RWH983043:RWH983052 SGD3:SGD12 SGD65539:SGD65548 SGD131075:SGD131084 SGD196611:SGD196620 SGD262147:SGD262156 SGD327683:SGD327692 SGD393219:SGD393228 SGD458755:SGD458764 SGD524291:SGD524300 SGD589827:SGD589836 SGD655363:SGD655372 SGD720899:SGD720908 SGD786435:SGD786444 SGD851971:SGD851980 SGD917507:SGD917516 SGD983043:SGD983052 SPZ3:SPZ12 SPZ65539:SPZ65548 SPZ131075:SPZ131084 SPZ196611:SPZ196620 SPZ262147:SPZ262156 SPZ327683:SPZ327692 SPZ393219:SPZ393228 SPZ458755:SPZ458764 SPZ524291:SPZ524300 SPZ589827:SPZ589836 SPZ655363:SPZ655372 SPZ720899:SPZ720908 SPZ786435:SPZ786444 SPZ851971:SPZ851980 SPZ917507:SPZ917516 SPZ983043:SPZ983052 SZV3:SZV12 SZV65539:SZV65548 SZV131075:SZV131084 SZV196611:SZV196620 SZV262147:SZV262156 SZV327683:SZV327692 SZV393219:SZV393228 SZV458755:SZV458764 SZV524291:SZV524300 SZV589827:SZV589836 SZV655363:SZV655372 SZV720899:SZV720908 SZV786435:SZV786444 SZV851971:SZV851980 SZV917507:SZV917516 SZV983043:SZV983052 TJR3:TJR12 TJR65539:TJR65548 TJR131075:TJR131084 TJR196611:TJR196620 TJR262147:TJR262156 TJR327683:TJR327692 TJR393219:TJR393228 TJR458755:TJR458764 TJR524291:TJR524300 TJR589827:TJR589836 TJR655363:TJR655372 TJR720899:TJR720908 TJR786435:TJR786444 TJR851971:TJR851980 TJR917507:TJR917516 TJR983043:TJR983052 TTN3:TTN12 TTN65539:TTN65548 TTN131075:TTN131084 TTN196611:TTN196620 TTN262147:TTN262156 TTN327683:TTN327692 TTN393219:TTN393228 TTN458755:TTN458764 TTN524291:TTN524300 TTN589827:TTN589836 TTN655363:TTN655372 TTN720899:TTN720908 TTN786435:TTN786444 TTN851971:TTN851980 TTN917507:TTN917516 TTN983043:TTN983052 UDJ3:UDJ12 UDJ65539:UDJ65548 UDJ131075:UDJ131084 UDJ196611:UDJ196620 UDJ262147:UDJ262156 UDJ327683:UDJ327692 UDJ393219:UDJ393228 UDJ458755:UDJ458764 UDJ524291:UDJ524300 UDJ589827:UDJ589836 UDJ655363:UDJ655372 UDJ720899:UDJ720908 UDJ786435:UDJ786444 UDJ851971:UDJ851980 UDJ917507:UDJ917516 UDJ983043:UDJ983052 UNF3:UNF12 UNF65539:UNF65548 UNF131075:UNF131084 UNF196611:UNF196620 UNF262147:UNF262156 UNF327683:UNF327692 UNF393219:UNF393228 UNF458755:UNF458764 UNF524291:UNF524300 UNF589827:UNF589836 UNF655363:UNF655372 UNF720899:UNF720908 UNF786435:UNF786444 UNF851971:UNF851980 UNF917507:UNF917516 UNF983043:UNF983052 UXB3:UXB12 UXB65539:UXB65548 UXB131075:UXB131084 UXB196611:UXB196620 UXB262147:UXB262156 UXB327683:UXB327692 UXB393219:UXB393228 UXB458755:UXB458764 UXB524291:UXB524300 UXB589827:UXB589836 UXB655363:UXB655372 UXB720899:UXB720908 UXB786435:UXB786444 UXB851971:UXB851980 UXB917507:UXB917516 UXB983043:UXB983052 VGX3:VGX12 VGX65539:VGX65548 VGX131075:VGX131084 VGX196611:VGX196620 VGX262147:VGX262156 VGX327683:VGX327692 VGX393219:VGX393228 VGX458755:VGX458764 VGX524291:VGX524300 VGX589827:VGX589836 VGX655363:VGX655372 VGX720899:VGX720908 VGX786435:VGX786444 VGX851971:VGX851980 VGX917507:VGX917516 VGX983043:VGX983052 VQT3:VQT12 VQT65539:VQT65548 VQT131075:VQT131084 VQT196611:VQT196620 VQT262147:VQT262156 VQT327683:VQT327692 VQT393219:VQT393228 VQT458755:VQT458764 VQT524291:VQT524300 VQT589827:VQT589836 VQT655363:VQT655372 VQT720899:VQT720908 VQT786435:VQT786444 VQT851971:VQT851980 VQT917507:VQT917516 VQT983043:VQT983052 WAP3:WAP12 WAP65539:WAP65548 WAP131075:WAP131084 WAP196611:WAP196620 WAP262147:WAP262156 WAP327683:WAP327692 WAP393219:WAP393228 WAP458755:WAP458764 WAP524291:WAP524300 WAP589827:WAP589836 WAP655363:WAP655372 WAP720899:WAP720908 WAP786435:WAP786444 WAP851971:WAP851980 WAP917507:WAP917516 WAP983043:WAP983052 WKL3:WKL12 WKL65539:WKL65548 WKL131075:WKL131084 WKL196611:WKL196620 WKL262147:WKL262156 WKL327683:WKL327692 WKL393219:WKL393228 WKL458755:WKL458764 WKL524291:WKL524300 WKL589827:WKL589836 WKL655363:WKL655372 WKL720899:WKL720908 WKL786435:WKL786444 WKL851971:WKL851980 WKL917507:WKL917516 WKL983043:WKL983052 WUH3:WUH12 WUH65539:WUH65548 WUH131075:WUH131084 WUH196611:WUH196620 WUH262147:WUH262156 WUH327683:WUH327692 WUH393219:WUH393228 WUH458755:WUH458764 WUH524291:WUH524300 WUH589827:WUH589836 WUH655363:WUH655372 WUH720899:WUH720908 WUH786435:WUH786444 WUH851971:WUH851980 WUH917507:WUH917516 WUH983043:WUH983052">
      <formula1>"重点项目,一般项目"</formula1>
    </dataValidation>
    <dataValidation type="date" operator="between" allowBlank="1" showInputMessage="1" showErrorMessage="1" sqref="IK3:IK12 IK65539:IK65548 IK131075:IK131084 IK196611:IK196620 IK262147:IK262156 IK327683:IK327692 IK393219:IK393228 IK458755:IK458764 IK524291:IK524300 IK589827:IK589836 IK655363:IK655372 IK720899:IK720908 IK786435:IK786444 IK851971:IK851980 IK917507:IK917516 IK983043:IK983052 SG3:SG12 SG65539:SG65548 SG131075:SG131084 SG196611:SG196620 SG262147:SG262156 SG327683:SG327692 SG393219:SG393228 SG458755:SG458764 SG524291:SG524300 SG589827:SG589836 SG655363:SG655372 SG720899:SG720908 SG786435:SG786444 SG851971:SG851980 SG917507:SG917516 SG983043:SG983052 ACC3:ACC12 ACC65539:ACC65548 ACC131075:ACC131084 ACC196611:ACC196620 ACC262147:ACC262156 ACC327683:ACC327692 ACC393219:ACC393228 ACC458755:ACC458764 ACC524291:ACC524300 ACC589827:ACC589836 ACC655363:ACC655372 ACC720899:ACC720908 ACC786435:ACC786444 ACC851971:ACC851980 ACC917507:ACC917516 ACC983043:ACC983052 ALY3:ALY12 ALY65539:ALY65548 ALY131075:ALY131084 ALY196611:ALY196620 ALY262147:ALY262156 ALY327683:ALY327692 ALY393219:ALY393228 ALY458755:ALY458764 ALY524291:ALY524300 ALY589827:ALY589836 ALY655363:ALY655372 ALY720899:ALY720908 ALY786435:ALY786444 ALY851971:ALY851980 ALY917507:ALY917516 ALY983043:ALY983052 AVU3:AVU12 AVU65539:AVU65548 AVU131075:AVU131084 AVU196611:AVU196620 AVU262147:AVU262156 AVU327683:AVU327692 AVU393219:AVU393228 AVU458755:AVU458764 AVU524291:AVU524300 AVU589827:AVU589836 AVU655363:AVU655372 AVU720899:AVU720908 AVU786435:AVU786444 AVU851971:AVU851980 AVU917507:AVU917516 AVU983043:AVU983052 BFQ3:BFQ12 BFQ65539:BFQ65548 BFQ131075:BFQ131084 BFQ196611:BFQ196620 BFQ262147:BFQ262156 BFQ327683:BFQ327692 BFQ393219:BFQ393228 BFQ458755:BFQ458764 BFQ524291:BFQ524300 BFQ589827:BFQ589836 BFQ655363:BFQ655372 BFQ720899:BFQ720908 BFQ786435:BFQ786444 BFQ851971:BFQ851980 BFQ917507:BFQ917516 BFQ983043:BFQ983052 BPM3:BPM12 BPM65539:BPM65548 BPM131075:BPM131084 BPM196611:BPM196620 BPM262147:BPM262156 BPM327683:BPM327692 BPM393219:BPM393228 BPM458755:BPM458764 BPM524291:BPM524300 BPM589827:BPM589836 BPM655363:BPM655372 BPM720899:BPM720908 BPM786435:BPM786444 BPM851971:BPM851980 BPM917507:BPM917516 BPM983043:BPM983052 BZI3:BZI12 BZI65539:BZI65548 BZI131075:BZI131084 BZI196611:BZI196620 BZI262147:BZI262156 BZI327683:BZI327692 BZI393219:BZI393228 BZI458755:BZI458764 BZI524291:BZI524300 BZI589827:BZI589836 BZI655363:BZI655372 BZI720899:BZI720908 BZI786435:BZI786444 BZI851971:BZI851980 BZI917507:BZI917516 BZI983043:BZI983052 CJE3:CJE12 CJE65539:CJE65548 CJE131075:CJE131084 CJE196611:CJE196620 CJE262147:CJE262156 CJE327683:CJE327692 CJE393219:CJE393228 CJE458755:CJE458764 CJE524291:CJE524300 CJE589827:CJE589836 CJE655363:CJE655372 CJE720899:CJE720908 CJE786435:CJE786444 CJE851971:CJE851980 CJE917507:CJE917516 CJE983043:CJE983052 CTA3:CTA12 CTA65539:CTA65548 CTA131075:CTA131084 CTA196611:CTA196620 CTA262147:CTA262156 CTA327683:CTA327692 CTA393219:CTA393228 CTA458755:CTA458764 CTA524291:CTA524300 CTA589827:CTA589836 CTA655363:CTA655372 CTA720899:CTA720908 CTA786435:CTA786444 CTA851971:CTA851980 CTA917507:CTA917516 CTA983043:CTA983052 DCW3:DCW12 DCW65539:DCW65548 DCW131075:DCW131084 DCW196611:DCW196620 DCW262147:DCW262156 DCW327683:DCW327692 DCW393219:DCW393228 DCW458755:DCW458764 DCW524291:DCW524300 DCW589827:DCW589836 DCW655363:DCW655372 DCW720899:DCW720908 DCW786435:DCW786444 DCW851971:DCW851980 DCW917507:DCW917516 DCW983043:DCW983052 DMS3:DMS12 DMS65539:DMS65548 DMS131075:DMS131084 DMS196611:DMS196620 DMS262147:DMS262156 DMS327683:DMS327692 DMS393219:DMS393228 DMS458755:DMS458764 DMS524291:DMS524300 DMS589827:DMS589836 DMS655363:DMS655372 DMS720899:DMS720908 DMS786435:DMS786444 DMS851971:DMS851980 DMS917507:DMS917516 DMS983043:DMS983052 DWO3:DWO12 DWO65539:DWO65548 DWO131075:DWO131084 DWO196611:DWO196620 DWO262147:DWO262156 DWO327683:DWO327692 DWO393219:DWO393228 DWO458755:DWO458764 DWO524291:DWO524300 DWO589827:DWO589836 DWO655363:DWO655372 DWO720899:DWO720908 DWO786435:DWO786444 DWO851971:DWO851980 DWO917507:DWO917516 DWO983043:DWO983052 EGK3:EGK12 EGK65539:EGK65548 EGK131075:EGK131084 EGK196611:EGK196620 EGK262147:EGK262156 EGK327683:EGK327692 EGK393219:EGK393228 EGK458755:EGK458764 EGK524291:EGK524300 EGK589827:EGK589836 EGK655363:EGK655372 EGK720899:EGK720908 EGK786435:EGK786444 EGK851971:EGK851980 EGK917507:EGK917516 EGK983043:EGK983052 EQG3:EQG12 EQG65539:EQG65548 EQG131075:EQG131084 EQG196611:EQG196620 EQG262147:EQG262156 EQG327683:EQG327692 EQG393219:EQG393228 EQG458755:EQG458764 EQG524291:EQG524300 EQG589827:EQG589836 EQG655363:EQG655372 EQG720899:EQG720908 EQG786435:EQG786444 EQG851971:EQG851980 EQG917507:EQG917516 EQG983043:EQG983052 FAC3:FAC12 FAC65539:FAC65548 FAC131075:FAC131084 FAC196611:FAC196620 FAC262147:FAC262156 FAC327683:FAC327692 FAC393219:FAC393228 FAC458755:FAC458764 FAC524291:FAC524300 FAC589827:FAC589836 FAC655363:FAC655372 FAC720899:FAC720908 FAC786435:FAC786444 FAC851971:FAC851980 FAC917507:FAC917516 FAC983043:FAC983052 FJY3:FJY12 FJY65539:FJY65548 FJY131075:FJY131084 FJY196611:FJY196620 FJY262147:FJY262156 FJY327683:FJY327692 FJY393219:FJY393228 FJY458755:FJY458764 FJY524291:FJY524300 FJY589827:FJY589836 FJY655363:FJY655372 FJY720899:FJY720908 FJY786435:FJY786444 FJY851971:FJY851980 FJY917507:FJY917516 FJY983043:FJY983052 FTU3:FTU12 FTU65539:FTU65548 FTU131075:FTU131084 FTU196611:FTU196620 FTU262147:FTU262156 FTU327683:FTU327692 FTU393219:FTU393228 FTU458755:FTU458764 FTU524291:FTU524300 FTU589827:FTU589836 FTU655363:FTU655372 FTU720899:FTU720908 FTU786435:FTU786444 FTU851971:FTU851980 FTU917507:FTU917516 FTU983043:FTU983052 GDQ3:GDQ12 GDQ65539:GDQ65548 GDQ131075:GDQ131084 GDQ196611:GDQ196620 GDQ262147:GDQ262156 GDQ327683:GDQ327692 GDQ393219:GDQ393228 GDQ458755:GDQ458764 GDQ524291:GDQ524300 GDQ589827:GDQ589836 GDQ655363:GDQ655372 GDQ720899:GDQ720908 GDQ786435:GDQ786444 GDQ851971:GDQ851980 GDQ917507:GDQ917516 GDQ983043:GDQ983052 GNM3:GNM12 GNM65539:GNM65548 GNM131075:GNM131084 GNM196611:GNM196620 GNM262147:GNM262156 GNM327683:GNM327692 GNM393219:GNM393228 GNM458755:GNM458764 GNM524291:GNM524300 GNM589827:GNM589836 GNM655363:GNM655372 GNM720899:GNM720908 GNM786435:GNM786444 GNM851971:GNM851980 GNM917507:GNM917516 GNM983043:GNM983052 GXI3:GXI12 GXI65539:GXI65548 GXI131075:GXI131084 GXI196611:GXI196620 GXI262147:GXI262156 GXI327683:GXI327692 GXI393219:GXI393228 GXI458755:GXI458764 GXI524291:GXI524300 GXI589827:GXI589836 GXI655363:GXI655372 GXI720899:GXI720908 GXI786435:GXI786444 GXI851971:GXI851980 GXI917507:GXI917516 GXI983043:GXI983052 HHE3:HHE12 HHE65539:HHE65548 HHE131075:HHE131084 HHE196611:HHE196620 HHE262147:HHE262156 HHE327683:HHE327692 HHE393219:HHE393228 HHE458755:HHE458764 HHE524291:HHE524300 HHE589827:HHE589836 HHE655363:HHE655372 HHE720899:HHE720908 HHE786435:HHE786444 HHE851971:HHE851980 HHE917507:HHE917516 HHE983043:HHE983052 HRA3:HRA12 HRA65539:HRA65548 HRA131075:HRA131084 HRA196611:HRA196620 HRA262147:HRA262156 HRA327683:HRA327692 HRA393219:HRA393228 HRA458755:HRA458764 HRA524291:HRA524300 HRA589827:HRA589836 HRA655363:HRA655372 HRA720899:HRA720908 HRA786435:HRA786444 HRA851971:HRA851980 HRA917507:HRA917516 HRA983043:HRA983052 IAW3:IAW12 IAW65539:IAW65548 IAW131075:IAW131084 IAW196611:IAW196620 IAW262147:IAW262156 IAW327683:IAW327692 IAW393219:IAW393228 IAW458755:IAW458764 IAW524291:IAW524300 IAW589827:IAW589836 IAW655363:IAW655372 IAW720899:IAW720908 IAW786435:IAW786444 IAW851971:IAW851980 IAW917507:IAW917516 IAW983043:IAW983052 IKS3:IKS12 IKS65539:IKS65548 IKS131075:IKS131084 IKS196611:IKS196620 IKS262147:IKS262156 IKS327683:IKS327692 IKS393219:IKS393228 IKS458755:IKS458764 IKS524291:IKS524300 IKS589827:IKS589836 IKS655363:IKS655372 IKS720899:IKS720908 IKS786435:IKS786444 IKS851971:IKS851980 IKS917507:IKS917516 IKS983043:IKS983052 IUO3:IUO12 IUO65539:IUO65548 IUO131075:IUO131084 IUO196611:IUO196620 IUO262147:IUO262156 IUO327683:IUO327692 IUO393219:IUO393228 IUO458755:IUO458764 IUO524291:IUO524300 IUO589827:IUO589836 IUO655363:IUO655372 IUO720899:IUO720908 IUO786435:IUO786444 IUO851971:IUO851980 IUO917507:IUO917516 IUO983043:IUO983052 JEK3:JEK12 JEK65539:JEK65548 JEK131075:JEK131084 JEK196611:JEK196620 JEK262147:JEK262156 JEK327683:JEK327692 JEK393219:JEK393228 JEK458755:JEK458764 JEK524291:JEK524300 JEK589827:JEK589836 JEK655363:JEK655372 JEK720899:JEK720908 JEK786435:JEK786444 JEK851971:JEK851980 JEK917507:JEK917516 JEK983043:JEK983052 JOG3:JOG12 JOG65539:JOG65548 JOG131075:JOG131084 JOG196611:JOG196620 JOG262147:JOG262156 JOG327683:JOG327692 JOG393219:JOG393228 JOG458755:JOG458764 JOG524291:JOG524300 JOG589827:JOG589836 JOG655363:JOG655372 JOG720899:JOG720908 JOG786435:JOG786444 JOG851971:JOG851980 JOG917507:JOG917516 JOG983043:JOG983052 JYC3:JYC12 JYC65539:JYC65548 JYC131075:JYC131084 JYC196611:JYC196620 JYC262147:JYC262156 JYC327683:JYC327692 JYC393219:JYC393228 JYC458755:JYC458764 JYC524291:JYC524300 JYC589827:JYC589836 JYC655363:JYC655372 JYC720899:JYC720908 JYC786435:JYC786444 JYC851971:JYC851980 JYC917507:JYC917516 JYC983043:JYC983052 KHY3:KHY12 KHY65539:KHY65548 KHY131075:KHY131084 KHY196611:KHY196620 KHY262147:KHY262156 KHY327683:KHY327692 KHY393219:KHY393228 KHY458755:KHY458764 KHY524291:KHY524300 KHY589827:KHY589836 KHY655363:KHY655372 KHY720899:KHY720908 KHY786435:KHY786444 KHY851971:KHY851980 KHY917507:KHY917516 KHY983043:KHY983052 KRU3:KRU12 KRU65539:KRU65548 KRU131075:KRU131084 KRU196611:KRU196620 KRU262147:KRU262156 KRU327683:KRU327692 KRU393219:KRU393228 KRU458755:KRU458764 KRU524291:KRU524300 KRU589827:KRU589836 KRU655363:KRU655372 KRU720899:KRU720908 KRU786435:KRU786444 KRU851971:KRU851980 KRU917507:KRU917516 KRU983043:KRU983052 LBQ3:LBQ12 LBQ65539:LBQ65548 LBQ131075:LBQ131084 LBQ196611:LBQ196620 LBQ262147:LBQ262156 LBQ327683:LBQ327692 LBQ393219:LBQ393228 LBQ458755:LBQ458764 LBQ524291:LBQ524300 LBQ589827:LBQ589836 LBQ655363:LBQ655372 LBQ720899:LBQ720908 LBQ786435:LBQ786444 LBQ851971:LBQ851980 LBQ917507:LBQ917516 LBQ983043:LBQ983052 LLM3:LLM12 LLM65539:LLM65548 LLM131075:LLM131084 LLM196611:LLM196620 LLM262147:LLM262156 LLM327683:LLM327692 LLM393219:LLM393228 LLM458755:LLM458764 LLM524291:LLM524300 LLM589827:LLM589836 LLM655363:LLM655372 LLM720899:LLM720908 LLM786435:LLM786444 LLM851971:LLM851980 LLM917507:LLM917516 LLM983043:LLM983052 LVI3:LVI12 LVI65539:LVI65548 LVI131075:LVI131084 LVI196611:LVI196620 LVI262147:LVI262156 LVI327683:LVI327692 LVI393219:LVI393228 LVI458755:LVI458764 LVI524291:LVI524300 LVI589827:LVI589836 LVI655363:LVI655372 LVI720899:LVI720908 LVI786435:LVI786444 LVI851971:LVI851980 LVI917507:LVI917516 LVI983043:LVI983052 MFE3:MFE12 MFE65539:MFE65548 MFE131075:MFE131084 MFE196611:MFE196620 MFE262147:MFE262156 MFE327683:MFE327692 MFE393219:MFE393228 MFE458755:MFE458764 MFE524291:MFE524300 MFE589827:MFE589836 MFE655363:MFE655372 MFE720899:MFE720908 MFE786435:MFE786444 MFE851971:MFE851980 MFE917507:MFE917516 MFE983043:MFE983052 MPA3:MPA12 MPA65539:MPA65548 MPA131075:MPA131084 MPA196611:MPA196620 MPA262147:MPA262156 MPA327683:MPA327692 MPA393219:MPA393228 MPA458755:MPA458764 MPA524291:MPA524300 MPA589827:MPA589836 MPA655363:MPA655372 MPA720899:MPA720908 MPA786435:MPA786444 MPA851971:MPA851980 MPA917507:MPA917516 MPA983043:MPA983052 MYW3:MYW12 MYW65539:MYW65548 MYW131075:MYW131084 MYW196611:MYW196620 MYW262147:MYW262156 MYW327683:MYW327692 MYW393219:MYW393228 MYW458755:MYW458764 MYW524291:MYW524300 MYW589827:MYW589836 MYW655363:MYW655372 MYW720899:MYW720908 MYW786435:MYW786444 MYW851971:MYW851980 MYW917507:MYW917516 MYW983043:MYW983052 NIS3:NIS12 NIS65539:NIS65548 NIS131075:NIS131084 NIS196611:NIS196620 NIS262147:NIS262156 NIS327683:NIS327692 NIS393219:NIS393228 NIS458755:NIS458764 NIS524291:NIS524300 NIS589827:NIS589836 NIS655363:NIS655372 NIS720899:NIS720908 NIS786435:NIS786444 NIS851971:NIS851980 NIS917507:NIS917516 NIS983043:NIS983052 NSO3:NSO12 NSO65539:NSO65548 NSO131075:NSO131084 NSO196611:NSO196620 NSO262147:NSO262156 NSO327683:NSO327692 NSO393219:NSO393228 NSO458755:NSO458764 NSO524291:NSO524300 NSO589827:NSO589836 NSO655363:NSO655372 NSO720899:NSO720908 NSO786435:NSO786444 NSO851971:NSO851980 NSO917507:NSO917516 NSO983043:NSO983052 OCK3:OCK12 OCK65539:OCK65548 OCK131075:OCK131084 OCK196611:OCK196620 OCK262147:OCK262156 OCK327683:OCK327692 OCK393219:OCK393228 OCK458755:OCK458764 OCK524291:OCK524300 OCK589827:OCK589836 OCK655363:OCK655372 OCK720899:OCK720908 OCK786435:OCK786444 OCK851971:OCK851980 OCK917507:OCK917516 OCK983043:OCK983052 OMG3:OMG12 OMG65539:OMG65548 OMG131075:OMG131084 OMG196611:OMG196620 OMG262147:OMG262156 OMG327683:OMG327692 OMG393219:OMG393228 OMG458755:OMG458764 OMG524291:OMG524300 OMG589827:OMG589836 OMG655363:OMG655372 OMG720899:OMG720908 OMG786435:OMG786444 OMG851971:OMG851980 OMG917507:OMG917516 OMG983043:OMG983052 OWC3:OWC12 OWC65539:OWC65548 OWC131075:OWC131084 OWC196611:OWC196620 OWC262147:OWC262156 OWC327683:OWC327692 OWC393219:OWC393228 OWC458755:OWC458764 OWC524291:OWC524300 OWC589827:OWC589836 OWC655363:OWC655372 OWC720899:OWC720908 OWC786435:OWC786444 OWC851971:OWC851980 OWC917507:OWC917516 OWC983043:OWC983052 PFY3:PFY12 PFY65539:PFY65548 PFY131075:PFY131084 PFY196611:PFY196620 PFY262147:PFY262156 PFY327683:PFY327692 PFY393219:PFY393228 PFY458755:PFY458764 PFY524291:PFY524300 PFY589827:PFY589836 PFY655363:PFY655372 PFY720899:PFY720908 PFY786435:PFY786444 PFY851971:PFY851980 PFY917507:PFY917516 PFY983043:PFY983052 PPU3:PPU12 PPU65539:PPU65548 PPU131075:PPU131084 PPU196611:PPU196620 PPU262147:PPU262156 PPU327683:PPU327692 PPU393219:PPU393228 PPU458755:PPU458764 PPU524291:PPU524300 PPU589827:PPU589836 PPU655363:PPU655372 PPU720899:PPU720908 PPU786435:PPU786444 PPU851971:PPU851980 PPU917507:PPU917516 PPU983043:PPU983052 PZQ3:PZQ12 PZQ65539:PZQ65548 PZQ131075:PZQ131084 PZQ196611:PZQ196620 PZQ262147:PZQ262156 PZQ327683:PZQ327692 PZQ393219:PZQ393228 PZQ458755:PZQ458764 PZQ524291:PZQ524300 PZQ589827:PZQ589836 PZQ655363:PZQ655372 PZQ720899:PZQ720908 PZQ786435:PZQ786444 PZQ851971:PZQ851980 PZQ917507:PZQ917516 PZQ983043:PZQ983052 QJM3:QJM12 QJM65539:QJM65548 QJM131075:QJM131084 QJM196611:QJM196620 QJM262147:QJM262156 QJM327683:QJM327692 QJM393219:QJM393228 QJM458755:QJM458764 QJM524291:QJM524300 QJM589827:QJM589836 QJM655363:QJM655372 QJM720899:QJM720908 QJM786435:QJM786444 QJM851971:QJM851980 QJM917507:QJM917516 QJM983043:QJM983052 QTI3:QTI12 QTI65539:QTI65548 QTI131075:QTI131084 QTI196611:QTI196620 QTI262147:QTI262156 QTI327683:QTI327692 QTI393219:QTI393228 QTI458755:QTI458764 QTI524291:QTI524300 QTI589827:QTI589836 QTI655363:QTI655372 QTI720899:QTI720908 QTI786435:QTI786444 QTI851971:QTI851980 QTI917507:QTI917516 QTI983043:QTI983052 RDE3:RDE12 RDE65539:RDE65548 RDE131075:RDE131084 RDE196611:RDE196620 RDE262147:RDE262156 RDE327683:RDE327692 RDE393219:RDE393228 RDE458755:RDE458764 RDE524291:RDE524300 RDE589827:RDE589836 RDE655363:RDE655372 RDE720899:RDE720908 RDE786435:RDE786444 RDE851971:RDE851980 RDE917507:RDE917516 RDE983043:RDE983052 RNA3:RNA12 RNA65539:RNA65548 RNA131075:RNA131084 RNA196611:RNA196620 RNA262147:RNA262156 RNA327683:RNA327692 RNA393219:RNA393228 RNA458755:RNA458764 RNA524291:RNA524300 RNA589827:RNA589836 RNA655363:RNA655372 RNA720899:RNA720908 RNA786435:RNA786444 RNA851971:RNA851980 RNA917507:RNA917516 RNA983043:RNA983052 RWW3:RWW12 RWW65539:RWW65548 RWW131075:RWW131084 RWW196611:RWW196620 RWW262147:RWW262156 RWW327683:RWW327692 RWW393219:RWW393228 RWW458755:RWW458764 RWW524291:RWW524300 RWW589827:RWW589836 RWW655363:RWW655372 RWW720899:RWW720908 RWW786435:RWW786444 RWW851971:RWW851980 RWW917507:RWW917516 RWW983043:RWW983052 SGS3:SGS12 SGS65539:SGS65548 SGS131075:SGS131084 SGS196611:SGS196620 SGS262147:SGS262156 SGS327683:SGS327692 SGS393219:SGS393228 SGS458755:SGS458764 SGS524291:SGS524300 SGS589827:SGS589836 SGS655363:SGS655372 SGS720899:SGS720908 SGS786435:SGS786444 SGS851971:SGS851980 SGS917507:SGS917516 SGS983043:SGS983052 SQO3:SQO12 SQO65539:SQO65548 SQO131075:SQO131084 SQO196611:SQO196620 SQO262147:SQO262156 SQO327683:SQO327692 SQO393219:SQO393228 SQO458755:SQO458764 SQO524291:SQO524300 SQO589827:SQO589836 SQO655363:SQO655372 SQO720899:SQO720908 SQO786435:SQO786444 SQO851971:SQO851980 SQO917507:SQO917516 SQO983043:SQO983052 TAK3:TAK12 TAK65539:TAK65548 TAK131075:TAK131084 TAK196611:TAK196620 TAK262147:TAK262156 TAK327683:TAK327692 TAK393219:TAK393228 TAK458755:TAK458764 TAK524291:TAK524300 TAK589827:TAK589836 TAK655363:TAK655372 TAK720899:TAK720908 TAK786435:TAK786444 TAK851971:TAK851980 TAK917507:TAK917516 TAK983043:TAK983052 TKG3:TKG12 TKG65539:TKG65548 TKG131075:TKG131084 TKG196611:TKG196620 TKG262147:TKG262156 TKG327683:TKG327692 TKG393219:TKG393228 TKG458755:TKG458764 TKG524291:TKG524300 TKG589827:TKG589836 TKG655363:TKG655372 TKG720899:TKG720908 TKG786435:TKG786444 TKG851971:TKG851980 TKG917507:TKG917516 TKG983043:TKG983052 TUC3:TUC12 TUC65539:TUC65548 TUC131075:TUC131084 TUC196611:TUC196620 TUC262147:TUC262156 TUC327683:TUC327692 TUC393219:TUC393228 TUC458755:TUC458764 TUC524291:TUC524300 TUC589827:TUC589836 TUC655363:TUC655372 TUC720899:TUC720908 TUC786435:TUC786444 TUC851971:TUC851980 TUC917507:TUC917516 TUC983043:TUC983052 UDY3:UDY12 UDY65539:UDY65548 UDY131075:UDY131084 UDY196611:UDY196620 UDY262147:UDY262156 UDY327683:UDY327692 UDY393219:UDY393228 UDY458755:UDY458764 UDY524291:UDY524300 UDY589827:UDY589836 UDY655363:UDY655372 UDY720899:UDY720908 UDY786435:UDY786444 UDY851971:UDY851980 UDY917507:UDY917516 UDY983043:UDY983052 UNU3:UNU12 UNU65539:UNU65548 UNU131075:UNU131084 UNU196611:UNU196620 UNU262147:UNU262156 UNU327683:UNU327692 UNU393219:UNU393228 UNU458755:UNU458764 UNU524291:UNU524300 UNU589827:UNU589836 UNU655363:UNU655372 UNU720899:UNU720908 UNU786435:UNU786444 UNU851971:UNU851980 UNU917507:UNU917516 UNU983043:UNU983052 UXQ3:UXQ12 UXQ65539:UXQ65548 UXQ131075:UXQ131084 UXQ196611:UXQ196620 UXQ262147:UXQ262156 UXQ327683:UXQ327692 UXQ393219:UXQ393228 UXQ458755:UXQ458764 UXQ524291:UXQ524300 UXQ589827:UXQ589836 UXQ655363:UXQ655372 UXQ720899:UXQ720908 UXQ786435:UXQ786444 UXQ851971:UXQ851980 UXQ917507:UXQ917516 UXQ983043:UXQ983052 VHM3:VHM12 VHM65539:VHM65548 VHM131075:VHM131084 VHM196611:VHM196620 VHM262147:VHM262156 VHM327683:VHM327692 VHM393219:VHM393228 VHM458755:VHM458764 VHM524291:VHM524300 VHM589827:VHM589836 VHM655363:VHM655372 VHM720899:VHM720908 VHM786435:VHM786444 VHM851971:VHM851980 VHM917507:VHM917516 VHM983043:VHM983052 VRI3:VRI12 VRI65539:VRI65548 VRI131075:VRI131084 VRI196611:VRI196620 VRI262147:VRI262156 VRI327683:VRI327692 VRI393219:VRI393228 VRI458755:VRI458764 VRI524291:VRI524300 VRI589827:VRI589836 VRI655363:VRI655372 VRI720899:VRI720908 VRI786435:VRI786444 VRI851971:VRI851980 VRI917507:VRI917516 VRI983043:VRI983052 WBE3:WBE12 WBE65539:WBE65548 WBE131075:WBE131084 WBE196611:WBE196620 WBE262147:WBE262156 WBE327683:WBE327692 WBE393219:WBE393228 WBE458755:WBE458764 WBE524291:WBE524300 WBE589827:WBE589836 WBE655363:WBE655372 WBE720899:WBE720908 WBE786435:WBE786444 WBE851971:WBE851980 WBE917507:WBE917516 WBE983043:WBE983052 WLA3:WLA12 WLA65539:WLA65548 WLA131075:WLA131084 WLA196611:WLA196620 WLA262147:WLA262156 WLA327683:WLA327692 WLA393219:WLA393228 WLA458755:WLA458764 WLA524291:WLA524300 WLA589827:WLA589836 WLA655363:WLA655372 WLA720899:WLA720908 WLA786435:WLA786444 WLA851971:WLA851980 WLA917507:WLA917516 WLA983043:WLA983052 WUW3:WUW12 WUW65539:WUW65548 WUW131075:WUW131084 WUW196611:WUW196620 WUW262147:WUW262156 WUW327683:WUW327692 WUW393219:WUW393228 WUW458755:WUW458764 WUW524291:WUW524300 WUW589827:WUW589836 WUW655363:WUW655372 WUW720899:WUW720908 WUW786435:WUW786444 WUW851971:WUW851980 WUW917507:WUW917516 WUW983043:WUW983052">
      <formula1>1</formula1>
      <formula2>45107</formula2>
    </dataValidation>
    <dataValidation allowBlank="1" showInputMessage="1" showErrorMessage="1" prompt="请以“万”为单位" sqref="HW4:HX12 RS4:RT12 ABO4:ABP12 ALK4:ALL12 AVG4:AVH12 BFC4:BFD12 BOY4:BOZ12 BYU4:BYV12 CIQ4:CIR12 CSM4:CSN12 DCI4:DCJ12 DME4:DMF12 DWA4:DWB12 EFW4:EFX12 EPS4:EPT12 EZO4:EZP12 FJK4:FJL12 FTG4:FTH12 GDC4:GDD12 GMY4:GMZ12 GWU4:GWV12 HGQ4:HGR12 HQM4:HQN12 IAI4:IAJ12 IKE4:IKF12 IUA4:IUB12 JDW4:JDX12 JNS4:JNT12 JXO4:JXP12 KHK4:KHL12 KRG4:KRH12 LBC4:LBD12 LKY4:LKZ12 LUU4:LUV12 MEQ4:MER12 MOM4:MON12 MYI4:MYJ12 NIE4:NIF12 NSA4:NSB12 OBW4:OBX12 OLS4:OLT12 OVO4:OVP12 PFK4:PFL12 PPG4:PPH12 PZC4:PZD12 QIY4:QIZ12 QSU4:QSV12 RCQ4:RCR12 RMM4:RMN12 RWI4:RWJ12 SGE4:SGF12 SQA4:SQB12 SZW4:SZX12 TJS4:TJT12 TTO4:TTP12 UDK4:UDL12 UNG4:UNH12 UXC4:UXD12 VGY4:VGZ12 VQU4:VQV12 WAQ4:WAR12 WKM4:WKN12 WUI4:WUJ12 HW589828:HX589836 RS589828:RT589836 ABO589828:ABP589836 ALK589828:ALL589836 AVG589828:AVH589836 BFC589828:BFD589836 BOY589828:BOZ589836 BYU589828:BYV589836 CIQ589828:CIR589836 CSM589828:CSN589836 DCI589828:DCJ589836 DME589828:DMF589836 DWA589828:DWB589836 EFW589828:EFX589836 EPS589828:EPT589836 EZO589828:EZP589836 FJK589828:FJL589836 FTG589828:FTH589836 GDC589828:GDD589836 GMY589828:GMZ589836 GWU589828:GWV589836 HGQ589828:HGR589836 HQM589828:HQN589836 IAI589828:IAJ589836 IKE589828:IKF589836 IUA589828:IUB589836 JDW589828:JDX589836 JNS589828:JNT589836 JXO589828:JXP589836 KHK589828:KHL589836 KRG589828:KRH589836 LBC589828:LBD589836 LKY589828:LKZ589836 LUU589828:LUV589836 MEQ589828:MER589836 MOM589828:MON589836 MYI589828:MYJ589836 NIE589828:NIF589836 NSA589828:NSB589836 OBW589828:OBX589836 OLS589828:OLT589836 OVO589828:OVP589836 PFK589828:PFL589836 PPG589828:PPH589836 PZC589828:PZD589836 QIY589828:QIZ589836 QSU589828:QSV589836 RCQ589828:RCR589836 RMM589828:RMN589836 RWI589828:RWJ589836 SGE589828:SGF589836 SQA589828:SQB589836 SZW589828:SZX589836 TJS589828:TJT589836 TTO589828:TTP589836 UDK589828:UDL589836 UNG589828:UNH589836 UXC589828:UXD589836 VGY589828:VGZ589836 VQU589828:VQV589836 WAQ589828:WAR589836 WKM589828:WKN589836 WUI589828:WUJ589836 HW65540:HX65548 RS65540:RT65548 ABO65540:ABP65548 ALK65540:ALL65548 AVG65540:AVH65548 BFC65540:BFD65548 BOY65540:BOZ65548 BYU65540:BYV65548 CIQ65540:CIR65548 CSM65540:CSN65548 DCI65540:DCJ65548 DME65540:DMF65548 DWA65540:DWB65548 EFW65540:EFX65548 EPS65540:EPT65548 EZO65540:EZP65548 FJK65540:FJL65548 FTG65540:FTH65548 GDC65540:GDD65548 GMY65540:GMZ65548 GWU65540:GWV65548 HGQ65540:HGR65548 HQM65540:HQN65548 IAI65540:IAJ65548 IKE65540:IKF65548 IUA65540:IUB65548 JDW65540:JDX65548 JNS65540:JNT65548 JXO65540:JXP65548 KHK65540:KHL65548 KRG65540:KRH65548 LBC65540:LBD65548 LKY65540:LKZ65548 LUU65540:LUV65548 MEQ65540:MER65548 MOM65540:MON65548 MYI65540:MYJ65548 NIE65540:NIF65548 NSA65540:NSB65548 OBW65540:OBX65548 OLS65540:OLT65548 OVO65540:OVP65548 PFK65540:PFL65548 PPG65540:PPH65548 PZC65540:PZD65548 QIY65540:QIZ65548 QSU65540:QSV65548 RCQ65540:RCR65548 RMM65540:RMN65548 RWI65540:RWJ65548 SGE65540:SGF65548 SQA65540:SQB65548 SZW65540:SZX65548 TJS65540:TJT65548 TTO65540:TTP65548 UDK65540:UDL65548 UNG65540:UNH65548 UXC65540:UXD65548 VGY65540:VGZ65548 VQU65540:VQV65548 WAQ65540:WAR65548 WKM65540:WKN65548 WUI65540:WUJ65548 HW655364:HX655372 RS655364:RT655372 ABO655364:ABP655372 ALK655364:ALL655372 AVG655364:AVH655372 BFC655364:BFD655372 BOY655364:BOZ655372 BYU655364:BYV655372 CIQ655364:CIR655372 CSM655364:CSN655372 DCI655364:DCJ655372 DME655364:DMF655372 DWA655364:DWB655372 EFW655364:EFX655372 EPS655364:EPT655372 EZO655364:EZP655372 FJK655364:FJL655372 FTG655364:FTH655372 GDC655364:GDD655372 GMY655364:GMZ655372 GWU655364:GWV655372 HGQ655364:HGR655372 HQM655364:HQN655372 IAI655364:IAJ655372 IKE655364:IKF655372 IUA655364:IUB655372 JDW655364:JDX655372 JNS655364:JNT655372 JXO655364:JXP655372 KHK655364:KHL655372 KRG655364:KRH655372 LBC655364:LBD655372 LKY655364:LKZ655372 LUU655364:LUV655372 MEQ655364:MER655372 MOM655364:MON655372 MYI655364:MYJ655372 NIE655364:NIF655372 NSA655364:NSB655372 OBW655364:OBX655372 OLS655364:OLT655372 OVO655364:OVP655372 PFK655364:PFL655372 PPG655364:PPH655372 PZC655364:PZD655372 QIY655364:QIZ655372 QSU655364:QSV655372 RCQ655364:RCR655372 RMM655364:RMN655372 RWI655364:RWJ655372 SGE655364:SGF655372 SQA655364:SQB655372 SZW655364:SZX655372 TJS655364:TJT655372 TTO655364:TTP655372 UDK655364:UDL655372 UNG655364:UNH655372 UXC655364:UXD655372 VGY655364:VGZ655372 VQU655364:VQV655372 WAQ655364:WAR655372 WKM655364:WKN655372 WUI655364:WUJ655372 HW131076:HX131084 RS131076:RT131084 ABO131076:ABP131084 ALK131076:ALL131084 AVG131076:AVH131084 BFC131076:BFD131084 BOY131076:BOZ131084 BYU131076:BYV131084 CIQ131076:CIR131084 CSM131076:CSN131084 DCI131076:DCJ131084 DME131076:DMF131084 DWA131076:DWB131084 EFW131076:EFX131084 EPS131076:EPT131084 EZO131076:EZP131084 FJK131076:FJL131084 FTG131076:FTH131084 GDC131076:GDD131084 GMY131076:GMZ131084 GWU131076:GWV131084 HGQ131076:HGR131084 HQM131076:HQN131084 IAI131076:IAJ131084 IKE131076:IKF131084 IUA131076:IUB131084 JDW131076:JDX131084 JNS131076:JNT131084 JXO131076:JXP131084 KHK131076:KHL131084 KRG131076:KRH131084 LBC131076:LBD131084 LKY131076:LKZ131084 LUU131076:LUV131084 MEQ131076:MER131084 MOM131076:MON131084 MYI131076:MYJ131084 NIE131076:NIF131084 NSA131076:NSB131084 OBW131076:OBX131084 OLS131076:OLT131084 OVO131076:OVP131084 PFK131076:PFL131084 PPG131076:PPH131084 PZC131076:PZD131084 QIY131076:QIZ131084 QSU131076:QSV131084 RCQ131076:RCR131084 RMM131076:RMN131084 RWI131076:RWJ131084 SGE131076:SGF131084 SQA131076:SQB131084 SZW131076:SZX131084 TJS131076:TJT131084 TTO131076:TTP131084 UDK131076:UDL131084 UNG131076:UNH131084 UXC131076:UXD131084 VGY131076:VGZ131084 VQU131076:VQV131084 WAQ131076:WAR131084 WKM131076:WKN131084 WUI131076:WUJ131084 HW720900:HX720908 RS720900:RT720908 ABO720900:ABP720908 ALK720900:ALL720908 AVG720900:AVH720908 BFC720900:BFD720908 BOY720900:BOZ720908 BYU720900:BYV720908 CIQ720900:CIR720908 CSM720900:CSN720908 DCI720900:DCJ720908 DME720900:DMF720908 DWA720900:DWB720908 EFW720900:EFX720908 EPS720900:EPT720908 EZO720900:EZP720908 FJK720900:FJL720908 FTG720900:FTH720908 GDC720900:GDD720908 GMY720900:GMZ720908 GWU720900:GWV720908 HGQ720900:HGR720908 HQM720900:HQN720908 IAI720900:IAJ720908 IKE720900:IKF720908 IUA720900:IUB720908 JDW720900:JDX720908 JNS720900:JNT720908 JXO720900:JXP720908 KHK720900:KHL720908 KRG720900:KRH720908 LBC720900:LBD720908 LKY720900:LKZ720908 LUU720900:LUV720908 MEQ720900:MER720908 MOM720900:MON720908 MYI720900:MYJ720908 NIE720900:NIF720908 NSA720900:NSB720908 OBW720900:OBX720908 OLS720900:OLT720908 OVO720900:OVP720908 PFK720900:PFL720908 PPG720900:PPH720908 PZC720900:PZD720908 QIY720900:QIZ720908 QSU720900:QSV720908 RCQ720900:RCR720908 RMM720900:RMN720908 RWI720900:RWJ720908 SGE720900:SGF720908 SQA720900:SQB720908 SZW720900:SZX720908 TJS720900:TJT720908 TTO720900:TTP720908 UDK720900:UDL720908 UNG720900:UNH720908 UXC720900:UXD720908 VGY720900:VGZ720908 VQU720900:VQV720908 WAQ720900:WAR720908 WKM720900:WKN720908 WUI720900:WUJ720908 HW196612:HX196620 RS196612:RT196620 ABO196612:ABP196620 ALK196612:ALL196620 AVG196612:AVH196620 BFC196612:BFD196620 BOY196612:BOZ196620 BYU196612:BYV196620 CIQ196612:CIR196620 CSM196612:CSN196620 DCI196612:DCJ196620 DME196612:DMF196620 DWA196612:DWB196620 EFW196612:EFX196620 EPS196612:EPT196620 EZO196612:EZP196620 FJK196612:FJL196620 FTG196612:FTH196620 GDC196612:GDD196620 GMY196612:GMZ196620 GWU196612:GWV196620 HGQ196612:HGR196620 HQM196612:HQN196620 IAI196612:IAJ196620 IKE196612:IKF196620 IUA196612:IUB196620 JDW196612:JDX196620 JNS196612:JNT196620 JXO196612:JXP196620 KHK196612:KHL196620 KRG196612:KRH196620 LBC196612:LBD196620 LKY196612:LKZ196620 LUU196612:LUV196620 MEQ196612:MER196620 MOM196612:MON196620 MYI196612:MYJ196620 NIE196612:NIF196620 NSA196612:NSB196620 OBW196612:OBX196620 OLS196612:OLT196620 OVO196612:OVP196620 PFK196612:PFL196620 PPG196612:PPH196620 PZC196612:PZD196620 QIY196612:QIZ196620 QSU196612:QSV196620 RCQ196612:RCR196620 RMM196612:RMN196620 RWI196612:RWJ196620 SGE196612:SGF196620 SQA196612:SQB196620 SZW196612:SZX196620 TJS196612:TJT196620 TTO196612:TTP196620 UDK196612:UDL196620 UNG196612:UNH196620 UXC196612:UXD196620 VGY196612:VGZ196620 VQU196612:VQV196620 WAQ196612:WAR196620 WKM196612:WKN196620 WUI196612:WUJ196620 HW786436:HX786444 RS786436:RT786444 ABO786436:ABP786444 ALK786436:ALL786444 AVG786436:AVH786444 BFC786436:BFD786444 BOY786436:BOZ786444 BYU786436:BYV786444 CIQ786436:CIR786444 CSM786436:CSN786444 DCI786436:DCJ786444 DME786436:DMF786444 DWA786436:DWB786444 EFW786436:EFX786444 EPS786436:EPT786444 EZO786436:EZP786444 FJK786436:FJL786444 FTG786436:FTH786444 GDC786436:GDD786444 GMY786436:GMZ786444 GWU786436:GWV786444 HGQ786436:HGR786444 HQM786436:HQN786444 IAI786436:IAJ786444 IKE786436:IKF786444 IUA786436:IUB786444 JDW786436:JDX786444 JNS786436:JNT786444 JXO786436:JXP786444 KHK786436:KHL786444 KRG786436:KRH786444 LBC786436:LBD786444 LKY786436:LKZ786444 LUU786436:LUV786444 MEQ786436:MER786444 MOM786436:MON786444 MYI786436:MYJ786444 NIE786436:NIF786444 NSA786436:NSB786444 OBW786436:OBX786444 OLS786436:OLT786444 OVO786436:OVP786444 PFK786436:PFL786444 PPG786436:PPH786444 PZC786436:PZD786444 QIY786436:QIZ786444 QSU786436:QSV786444 RCQ786436:RCR786444 RMM786436:RMN786444 RWI786436:RWJ786444 SGE786436:SGF786444 SQA786436:SQB786444 SZW786436:SZX786444 TJS786436:TJT786444 TTO786436:TTP786444 UDK786436:UDL786444 UNG786436:UNH786444 UXC786436:UXD786444 VGY786436:VGZ786444 VQU786436:VQV786444 WAQ786436:WAR786444 WKM786436:WKN786444 WUI786436:WUJ786444 HW262148:HX262156 RS262148:RT262156 ABO262148:ABP262156 ALK262148:ALL262156 AVG262148:AVH262156 BFC262148:BFD262156 BOY262148:BOZ262156 BYU262148:BYV262156 CIQ262148:CIR262156 CSM262148:CSN262156 DCI262148:DCJ262156 DME262148:DMF262156 DWA262148:DWB262156 EFW262148:EFX262156 EPS262148:EPT262156 EZO262148:EZP262156 FJK262148:FJL262156 FTG262148:FTH262156 GDC262148:GDD262156 GMY262148:GMZ262156 GWU262148:GWV262156 HGQ262148:HGR262156 HQM262148:HQN262156 IAI262148:IAJ262156 IKE262148:IKF262156 IUA262148:IUB262156 JDW262148:JDX262156 JNS262148:JNT262156 JXO262148:JXP262156 KHK262148:KHL262156 KRG262148:KRH262156 LBC262148:LBD262156 LKY262148:LKZ262156 LUU262148:LUV262156 MEQ262148:MER262156 MOM262148:MON262156 MYI262148:MYJ262156 NIE262148:NIF262156 NSA262148:NSB262156 OBW262148:OBX262156 OLS262148:OLT262156 OVO262148:OVP262156 PFK262148:PFL262156 PPG262148:PPH262156 PZC262148:PZD262156 QIY262148:QIZ262156 QSU262148:QSV262156 RCQ262148:RCR262156 RMM262148:RMN262156 RWI262148:RWJ262156 SGE262148:SGF262156 SQA262148:SQB262156 SZW262148:SZX262156 TJS262148:TJT262156 TTO262148:TTP262156 UDK262148:UDL262156 UNG262148:UNH262156 UXC262148:UXD262156 VGY262148:VGZ262156 VQU262148:VQV262156 WAQ262148:WAR262156 WKM262148:WKN262156 WUI262148:WUJ262156 HW851972:HX851980 RS851972:RT851980 ABO851972:ABP851980 ALK851972:ALL851980 AVG851972:AVH851980 BFC851972:BFD851980 BOY851972:BOZ851980 BYU851972:BYV851980 CIQ851972:CIR851980 CSM851972:CSN851980 DCI851972:DCJ851980 DME851972:DMF851980 DWA851972:DWB851980 EFW851972:EFX851980 EPS851972:EPT851980 EZO851972:EZP851980 FJK851972:FJL851980 FTG851972:FTH851980 GDC851972:GDD851980 GMY851972:GMZ851980 GWU851972:GWV851980 HGQ851972:HGR851980 HQM851972:HQN851980 IAI851972:IAJ851980 IKE851972:IKF851980 IUA851972:IUB851980 JDW851972:JDX851980 JNS851972:JNT851980 JXO851972:JXP851980 KHK851972:KHL851980 KRG851972:KRH851980 LBC851972:LBD851980 LKY851972:LKZ851980 LUU851972:LUV851980 MEQ851972:MER851980 MOM851972:MON851980 MYI851972:MYJ851980 NIE851972:NIF851980 NSA851972:NSB851980 OBW851972:OBX851980 OLS851972:OLT851980 OVO851972:OVP851980 PFK851972:PFL851980 PPG851972:PPH851980 PZC851972:PZD851980 QIY851972:QIZ851980 QSU851972:QSV851980 RCQ851972:RCR851980 RMM851972:RMN851980 RWI851972:RWJ851980 SGE851972:SGF851980 SQA851972:SQB851980 SZW851972:SZX851980 TJS851972:TJT851980 TTO851972:TTP851980 UDK851972:UDL851980 UNG851972:UNH851980 UXC851972:UXD851980 VGY851972:VGZ851980 VQU851972:VQV851980 WAQ851972:WAR851980 WKM851972:WKN851980 WUI851972:WUJ851980 HW327684:HX327692 RS327684:RT327692 ABO327684:ABP327692 ALK327684:ALL327692 AVG327684:AVH327692 BFC327684:BFD327692 BOY327684:BOZ327692 BYU327684:BYV327692 CIQ327684:CIR327692 CSM327684:CSN327692 DCI327684:DCJ327692 DME327684:DMF327692 DWA327684:DWB327692 EFW327684:EFX327692 EPS327684:EPT327692 EZO327684:EZP327692 FJK327684:FJL327692 FTG327684:FTH327692 GDC327684:GDD327692 GMY327684:GMZ327692 GWU327684:GWV327692 HGQ327684:HGR327692 HQM327684:HQN327692 IAI327684:IAJ327692 IKE327684:IKF327692 IUA327684:IUB327692 JDW327684:JDX327692 JNS327684:JNT327692 JXO327684:JXP327692 KHK327684:KHL327692 KRG327684:KRH327692 LBC327684:LBD327692 LKY327684:LKZ327692 LUU327684:LUV327692 MEQ327684:MER327692 MOM327684:MON327692 MYI327684:MYJ327692 NIE327684:NIF327692 NSA327684:NSB327692 OBW327684:OBX327692 OLS327684:OLT327692 OVO327684:OVP327692 PFK327684:PFL327692 PPG327684:PPH327692 PZC327684:PZD327692 QIY327684:QIZ327692 QSU327684:QSV327692 RCQ327684:RCR327692 RMM327684:RMN327692 RWI327684:RWJ327692 SGE327684:SGF327692 SQA327684:SQB327692 SZW327684:SZX327692 TJS327684:TJT327692 TTO327684:TTP327692 UDK327684:UDL327692 UNG327684:UNH327692 UXC327684:UXD327692 VGY327684:VGZ327692 VQU327684:VQV327692 WAQ327684:WAR327692 WKM327684:WKN327692 WUI327684:WUJ327692 HW917508:HX917516 RS917508:RT917516 ABO917508:ABP917516 ALK917508:ALL917516 AVG917508:AVH917516 BFC917508:BFD917516 BOY917508:BOZ917516 BYU917508:BYV917516 CIQ917508:CIR917516 CSM917508:CSN917516 DCI917508:DCJ917516 DME917508:DMF917516 DWA917508:DWB917516 EFW917508:EFX917516 EPS917508:EPT917516 EZO917508:EZP917516 FJK917508:FJL917516 FTG917508:FTH917516 GDC917508:GDD917516 GMY917508:GMZ917516 GWU917508:GWV917516 HGQ917508:HGR917516 HQM917508:HQN917516 IAI917508:IAJ917516 IKE917508:IKF917516 IUA917508:IUB917516 JDW917508:JDX917516 JNS917508:JNT917516 JXO917508:JXP917516 KHK917508:KHL917516 KRG917508:KRH917516 LBC917508:LBD917516 LKY917508:LKZ917516 LUU917508:LUV917516 MEQ917508:MER917516 MOM917508:MON917516 MYI917508:MYJ917516 NIE917508:NIF917516 NSA917508:NSB917516 OBW917508:OBX917516 OLS917508:OLT917516 OVO917508:OVP917516 PFK917508:PFL917516 PPG917508:PPH917516 PZC917508:PZD917516 QIY917508:QIZ917516 QSU917508:QSV917516 RCQ917508:RCR917516 RMM917508:RMN917516 RWI917508:RWJ917516 SGE917508:SGF917516 SQA917508:SQB917516 SZW917508:SZX917516 TJS917508:TJT917516 TTO917508:TTP917516 UDK917508:UDL917516 UNG917508:UNH917516 UXC917508:UXD917516 VGY917508:VGZ917516 VQU917508:VQV917516 WAQ917508:WAR917516 WKM917508:WKN917516 WUI917508:WUJ917516 HW393220:HX393228 RS393220:RT393228 ABO393220:ABP393228 ALK393220:ALL393228 AVG393220:AVH393228 BFC393220:BFD393228 BOY393220:BOZ393228 BYU393220:BYV393228 CIQ393220:CIR393228 CSM393220:CSN393228 DCI393220:DCJ393228 DME393220:DMF393228 DWA393220:DWB393228 EFW393220:EFX393228 EPS393220:EPT393228 EZO393220:EZP393228 FJK393220:FJL393228 FTG393220:FTH393228 GDC393220:GDD393228 GMY393220:GMZ393228 GWU393220:GWV393228 HGQ393220:HGR393228 HQM393220:HQN393228 IAI393220:IAJ393228 IKE393220:IKF393228 IUA393220:IUB393228 JDW393220:JDX393228 JNS393220:JNT393228 JXO393220:JXP393228 KHK393220:KHL393228 KRG393220:KRH393228 LBC393220:LBD393228 LKY393220:LKZ393228 LUU393220:LUV393228 MEQ393220:MER393228 MOM393220:MON393228 MYI393220:MYJ393228 NIE393220:NIF393228 NSA393220:NSB393228 OBW393220:OBX393228 OLS393220:OLT393228 OVO393220:OVP393228 PFK393220:PFL393228 PPG393220:PPH393228 PZC393220:PZD393228 QIY393220:QIZ393228 QSU393220:QSV393228 RCQ393220:RCR393228 RMM393220:RMN393228 RWI393220:RWJ393228 SGE393220:SGF393228 SQA393220:SQB393228 SZW393220:SZX393228 TJS393220:TJT393228 TTO393220:TTP393228 UDK393220:UDL393228 UNG393220:UNH393228 UXC393220:UXD393228 VGY393220:VGZ393228 VQU393220:VQV393228 WAQ393220:WAR393228 WKM393220:WKN393228 WUI393220:WUJ393228 HW983044:HX983052 RS983044:RT983052 ABO983044:ABP983052 ALK983044:ALL983052 AVG983044:AVH983052 BFC983044:BFD983052 BOY983044:BOZ983052 BYU983044:BYV983052 CIQ983044:CIR983052 CSM983044:CSN983052 DCI983044:DCJ983052 DME983044:DMF983052 DWA983044:DWB983052 EFW983044:EFX983052 EPS983044:EPT983052 EZO983044:EZP983052 FJK983044:FJL983052 FTG983044:FTH983052 GDC983044:GDD983052 GMY983044:GMZ983052 GWU983044:GWV983052 HGQ983044:HGR983052 HQM983044:HQN983052 IAI983044:IAJ983052 IKE983044:IKF983052 IUA983044:IUB983052 JDW983044:JDX983052 JNS983044:JNT983052 JXO983044:JXP983052 KHK983044:KHL983052 KRG983044:KRH983052 LBC983044:LBD983052 LKY983044:LKZ983052 LUU983044:LUV983052 MEQ983044:MER983052 MOM983044:MON983052 MYI983044:MYJ983052 NIE983044:NIF983052 NSA983044:NSB983052 OBW983044:OBX983052 OLS983044:OLT983052 OVO983044:OVP983052 PFK983044:PFL983052 PPG983044:PPH983052 PZC983044:PZD983052 QIY983044:QIZ983052 QSU983044:QSV983052 RCQ983044:RCR983052 RMM983044:RMN983052 RWI983044:RWJ983052 SGE983044:SGF983052 SQA983044:SQB983052 SZW983044:SZX983052 TJS983044:TJT983052 TTO983044:TTP983052 UDK983044:UDL983052 UNG983044:UNH983052 UXC983044:UXD983052 VGY983044:VGZ983052 VQU983044:VQV983052 WAQ983044:WAR983052 WKM983044:WKN983052 WUI983044:WUJ983052 HW458756:HX458764 RS458756:RT458764 ABO458756:ABP458764 ALK458756:ALL458764 AVG458756:AVH458764 BFC458756:BFD458764 BOY458756:BOZ458764 BYU458756:BYV458764 CIQ458756:CIR458764 CSM458756:CSN458764 DCI458756:DCJ458764 DME458756:DMF458764 DWA458756:DWB458764 EFW458756:EFX458764 EPS458756:EPT458764 EZO458756:EZP458764 FJK458756:FJL458764 FTG458756:FTH458764 GDC458756:GDD458764 GMY458756:GMZ458764 GWU458756:GWV458764 HGQ458756:HGR458764 HQM458756:HQN458764 IAI458756:IAJ458764 IKE458756:IKF458764 IUA458756:IUB458764 JDW458756:JDX458764 JNS458756:JNT458764 JXO458756:JXP458764 KHK458756:KHL458764 KRG458756:KRH458764 LBC458756:LBD458764 LKY458756:LKZ458764 LUU458756:LUV458764 MEQ458756:MER458764 MOM458756:MON458764 MYI458756:MYJ458764 NIE458756:NIF458764 NSA458756:NSB458764 OBW458756:OBX458764 OLS458756:OLT458764 OVO458756:OVP458764 PFK458756:PFL458764 PPG458756:PPH458764 PZC458756:PZD458764 QIY458756:QIZ458764 QSU458756:QSV458764 RCQ458756:RCR458764 RMM458756:RMN458764 RWI458756:RWJ458764 SGE458756:SGF458764 SQA458756:SQB458764 SZW458756:SZX458764 TJS458756:TJT458764 TTO458756:TTP458764 UDK458756:UDL458764 UNG458756:UNH458764 UXC458756:UXD458764 VGY458756:VGZ458764 VQU458756:VQV458764 WAQ458756:WAR458764 WKM458756:WKN458764 WUI458756:WUJ458764 HW524292:HX524300 RS524292:RT524300 ABO524292:ABP524300 ALK524292:ALL524300 AVG524292:AVH524300 BFC524292:BFD524300 BOY524292:BOZ524300 BYU524292:BYV524300 CIQ524292:CIR524300 CSM524292:CSN524300 DCI524292:DCJ524300 DME524292:DMF524300 DWA524292:DWB524300 EFW524292:EFX524300 EPS524292:EPT524300 EZO524292:EZP524300 FJK524292:FJL524300 FTG524292:FTH524300 GDC524292:GDD524300 GMY524292:GMZ524300 GWU524292:GWV524300 HGQ524292:HGR524300 HQM524292:HQN524300 IAI524292:IAJ524300 IKE524292:IKF524300 IUA524292:IUB524300 JDW524292:JDX524300 JNS524292:JNT524300 JXO524292:JXP524300 KHK524292:KHL524300 KRG524292:KRH524300 LBC524292:LBD524300 LKY524292:LKZ524300 LUU524292:LUV524300 MEQ524292:MER524300 MOM524292:MON524300 MYI524292:MYJ524300 NIE524292:NIF524300 NSA524292:NSB524300 OBW524292:OBX524300 OLS524292:OLT524300 OVO524292:OVP524300 PFK524292:PFL524300 PPG524292:PPH524300 PZC524292:PZD524300 QIY524292:QIZ524300 QSU524292:QSV524300 RCQ524292:RCR524300 RMM524292:RMN524300 RWI524292:RWJ524300 SGE524292:SGF524300 SQA524292:SQB524300 SZW524292:SZX524300 TJS524292:TJT524300 TTO524292:TTP524300 UDK524292:UDL524300 UNG524292:UNH524300 UXC524292:UXD524300 VGY524292:VGZ524300 VQU524292:VQV524300 WAQ524292:WAR524300 WKM524292:WKN524300 WUI524292:WUJ524300"/>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3.5"/>
  <cols>
    <col min="1" max="1" width="19.2477876106195" customWidth="1"/>
  </cols>
  <sheetData>
    <row r="1" spans="1:1">
      <c r="A1" s="2" t="s">
        <v>22</v>
      </c>
    </row>
    <row r="2" spans="1:1">
      <c r="A2" s="2" t="s">
        <v>23</v>
      </c>
    </row>
    <row r="3" spans="1:1">
      <c r="A3" s="2" t="s">
        <v>24</v>
      </c>
    </row>
    <row r="4" spans="1:1">
      <c r="A4" s="2" t="s">
        <v>25</v>
      </c>
    </row>
    <row r="5" spans="1:1">
      <c r="A5" s="2" t="s">
        <v>26</v>
      </c>
    </row>
    <row r="6" spans="1:1">
      <c r="A6" s="2" t="s">
        <v>27</v>
      </c>
    </row>
    <row r="7" spans="1:1">
      <c r="A7" s="2" t="s">
        <v>28</v>
      </c>
    </row>
    <row r="8" spans="1:1">
      <c r="A8" s="2" t="s">
        <v>29</v>
      </c>
    </row>
    <row r="9" spans="1:1">
      <c r="A9" s="2" t="s">
        <v>30</v>
      </c>
    </row>
    <row r="10" spans="1:1">
      <c r="A10" s="2" t="s">
        <v>31</v>
      </c>
    </row>
    <row r="11" spans="1:1">
      <c r="A11" s="2" t="s">
        <v>32</v>
      </c>
    </row>
    <row r="12" spans="1:1">
      <c r="A12" s="2" t="s">
        <v>33</v>
      </c>
    </row>
    <row r="13" spans="1:1">
      <c r="A13" s="2" t="s">
        <v>34</v>
      </c>
    </row>
    <row r="14" spans="1:1">
      <c r="A14" s="2" t="s">
        <v>35</v>
      </c>
    </row>
    <row r="15" spans="1:1">
      <c r="A15" s="2" t="s">
        <v>36</v>
      </c>
    </row>
    <row r="16" spans="1:1">
      <c r="A16" s="2" t="s">
        <v>37</v>
      </c>
    </row>
    <row r="17" spans="1:1">
      <c r="A17" s="2" t="s">
        <v>38</v>
      </c>
    </row>
    <row r="18" spans="1:1">
      <c r="A18" s="2" t="s">
        <v>39</v>
      </c>
    </row>
    <row r="19" spans="1:1">
      <c r="A19" s="2" t="s">
        <v>40</v>
      </c>
    </row>
    <row r="20" spans="1:1">
      <c r="A20" s="2" t="s">
        <v>41</v>
      </c>
    </row>
    <row r="21" spans="1:1">
      <c r="A21" s="2" t="s">
        <v>42</v>
      </c>
    </row>
    <row r="22" spans="1:1">
      <c r="A22" s="2" t="s">
        <v>43</v>
      </c>
    </row>
    <row r="23" spans="1:1">
      <c r="A23" s="2" t="s">
        <v>44</v>
      </c>
    </row>
    <row r="24" spans="1:1">
      <c r="A24" s="2" t="s">
        <v>45</v>
      </c>
    </row>
    <row r="25" spans="1:1">
      <c r="A25" s="2" t="s">
        <v>46</v>
      </c>
    </row>
    <row r="26" spans="1:1">
      <c r="A26" s="2" t="s">
        <v>47</v>
      </c>
    </row>
    <row r="27" spans="1:1">
      <c r="A27" s="2" t="s">
        <v>48</v>
      </c>
    </row>
    <row r="28" spans="1:1">
      <c r="A28" s="2" t="s">
        <v>49</v>
      </c>
    </row>
    <row r="29" spans="1:1">
      <c r="A29" s="2" t="s">
        <v>50</v>
      </c>
    </row>
    <row r="30" spans="1:1">
      <c r="A30" s="2" t="s">
        <v>51</v>
      </c>
    </row>
    <row r="31" spans="1:1">
      <c r="A31" s="2" t="s">
        <v>52</v>
      </c>
    </row>
    <row r="32" spans="1:1">
      <c r="A32" s="2" t="s">
        <v>53</v>
      </c>
    </row>
    <row r="33" spans="1:1">
      <c r="A33" s="2" t="s">
        <v>54</v>
      </c>
    </row>
    <row r="34" spans="1:1">
      <c r="A34" s="2" t="s">
        <v>55</v>
      </c>
    </row>
    <row r="35" spans="1:1">
      <c r="A35" s="2" t="s">
        <v>56</v>
      </c>
    </row>
    <row r="36" spans="1:1">
      <c r="A36" s="2" t="s">
        <v>57</v>
      </c>
    </row>
    <row r="37" spans="1:1">
      <c r="A37" s="2" t="s">
        <v>58</v>
      </c>
    </row>
    <row r="38" spans="1:1">
      <c r="A38" s="2" t="s">
        <v>59</v>
      </c>
    </row>
    <row r="39" spans="1:1">
      <c r="A39" s="2" t="s">
        <v>60</v>
      </c>
    </row>
    <row r="40" spans="1:1">
      <c r="A40" s="2" t="s">
        <v>61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3.5"/>
  <cols>
    <col min="1" max="1" width="23.1238938053097" customWidth="1"/>
  </cols>
  <sheetData>
    <row r="1" spans="1:1">
      <c r="A1" s="2" t="s">
        <v>22</v>
      </c>
    </row>
    <row r="2" spans="1:1">
      <c r="A2" s="2" t="s">
        <v>23</v>
      </c>
    </row>
    <row r="3" spans="1:1">
      <c r="A3" s="2" t="s">
        <v>24</v>
      </c>
    </row>
    <row r="4" spans="1:1">
      <c r="A4" s="2" t="s">
        <v>25</v>
      </c>
    </row>
    <row r="5" spans="1:1">
      <c r="A5" s="2" t="s">
        <v>26</v>
      </c>
    </row>
    <row r="6" spans="1:1">
      <c r="A6" s="2" t="s">
        <v>27</v>
      </c>
    </row>
    <row r="7" spans="1:1">
      <c r="A7" s="2" t="s">
        <v>28</v>
      </c>
    </row>
    <row r="8" spans="1:1">
      <c r="A8" s="2" t="s">
        <v>29</v>
      </c>
    </row>
    <row r="9" spans="1:1">
      <c r="A9" s="2" t="s">
        <v>30</v>
      </c>
    </row>
    <row r="10" spans="1:1">
      <c r="A10" s="2" t="s">
        <v>31</v>
      </c>
    </row>
    <row r="11" spans="1:1">
      <c r="A11" s="2" t="s">
        <v>32</v>
      </c>
    </row>
    <row r="12" spans="1:1">
      <c r="A12" s="2" t="s">
        <v>33</v>
      </c>
    </row>
    <row r="13" spans="1:1">
      <c r="A13" s="2" t="s">
        <v>34</v>
      </c>
    </row>
    <row r="14" spans="1:1">
      <c r="A14" s="2" t="s">
        <v>35</v>
      </c>
    </row>
    <row r="15" spans="1:1">
      <c r="A15" s="2" t="s">
        <v>36</v>
      </c>
    </row>
    <row r="16" spans="1:1">
      <c r="A16" s="2" t="s">
        <v>37</v>
      </c>
    </row>
    <row r="17" spans="1:1">
      <c r="A17" s="2" t="s">
        <v>38</v>
      </c>
    </row>
    <row r="18" spans="1:1">
      <c r="A18" s="2" t="s">
        <v>39</v>
      </c>
    </row>
    <row r="19" spans="1:1">
      <c r="A19" s="2" t="s">
        <v>40</v>
      </c>
    </row>
    <row r="20" spans="1:1">
      <c r="A20" s="2" t="s">
        <v>41</v>
      </c>
    </row>
    <row r="21" spans="1:1">
      <c r="A21" s="2" t="s">
        <v>42</v>
      </c>
    </row>
    <row r="22" spans="1:1">
      <c r="A22" s="2" t="s">
        <v>43</v>
      </c>
    </row>
    <row r="23" spans="1:1">
      <c r="A23" s="2" t="s">
        <v>44</v>
      </c>
    </row>
    <row r="24" spans="1:1">
      <c r="A24" s="2" t="s">
        <v>45</v>
      </c>
    </row>
    <row r="25" spans="1:1">
      <c r="A25" s="2" t="s">
        <v>46</v>
      </c>
    </row>
    <row r="26" spans="1:1">
      <c r="A26" s="2" t="s">
        <v>47</v>
      </c>
    </row>
    <row r="27" spans="1:1">
      <c r="A27" s="2" t="s">
        <v>48</v>
      </c>
    </row>
    <row r="28" spans="1:1">
      <c r="A28" s="2" t="s">
        <v>49</v>
      </c>
    </row>
    <row r="29" spans="1:1">
      <c r="A29" s="2" t="s">
        <v>50</v>
      </c>
    </row>
    <row r="30" spans="1:1">
      <c r="A30" s="2" t="s">
        <v>51</v>
      </c>
    </row>
    <row r="31" spans="1:1">
      <c r="A31" s="2" t="s">
        <v>52</v>
      </c>
    </row>
    <row r="32" spans="1:1">
      <c r="A32" s="2" t="s">
        <v>53</v>
      </c>
    </row>
    <row r="33" spans="1:1">
      <c r="A33" s="2" t="s">
        <v>54</v>
      </c>
    </row>
    <row r="34" spans="1:1">
      <c r="A34" s="2" t="s">
        <v>55</v>
      </c>
    </row>
    <row r="35" spans="1:1">
      <c r="A35" s="2" t="s">
        <v>56</v>
      </c>
    </row>
    <row r="36" spans="1:1">
      <c r="A36" s="2" t="s">
        <v>57</v>
      </c>
    </row>
    <row r="37" spans="1:1">
      <c r="A37" s="2" t="s">
        <v>58</v>
      </c>
    </row>
    <row r="38" spans="1:1">
      <c r="A38" s="2" t="s">
        <v>59</v>
      </c>
    </row>
    <row r="39" spans="1:1">
      <c r="A39" s="2"/>
    </row>
    <row r="40" spans="1:1">
      <c r="A40"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3.5"/>
  <cols>
    <col min="1" max="1" width="30.2477876106195" customWidth="1"/>
  </cols>
  <sheetData>
    <row r="1" ht="21" customHeight="1" spans="1:1">
      <c r="A1" t="s">
        <v>62</v>
      </c>
    </row>
    <row r="2" ht="21" customHeight="1" spans="1:1">
      <c r="A2" t="s">
        <v>63</v>
      </c>
    </row>
    <row r="3" ht="21" customHeight="1" spans="1:1">
      <c r="A3" t="s">
        <v>64</v>
      </c>
    </row>
    <row r="4" ht="21" customHeight="1" spans="1:1">
      <c r="A4" t="s">
        <v>65</v>
      </c>
    </row>
    <row r="5" ht="21" customHeight="1" spans="1:1">
      <c r="A5" t="s">
        <v>66</v>
      </c>
    </row>
    <row r="6" ht="21" customHeight="1" spans="1:1">
      <c r="A6" t="s">
        <v>67</v>
      </c>
    </row>
    <row r="7" ht="21" customHeight="1" spans="1:1">
      <c r="A7" t="s">
        <v>68</v>
      </c>
    </row>
    <row r="8" ht="21" customHeight="1" spans="1:1">
      <c r="A8" t="s">
        <v>69</v>
      </c>
    </row>
    <row r="9" ht="21" customHeight="1" spans="1:1">
      <c r="A9" t="s">
        <v>70</v>
      </c>
    </row>
    <row r="10" ht="21" customHeight="1" spans="1:1">
      <c r="A10" t="s">
        <v>71</v>
      </c>
    </row>
    <row r="11" ht="21" customHeight="1" spans="1:1">
      <c r="A11" t="s">
        <v>72</v>
      </c>
    </row>
    <row r="12" ht="21" customHeight="1" spans="1:1">
      <c r="A12" t="s">
        <v>73</v>
      </c>
    </row>
    <row r="13" ht="21" customHeight="1" spans="1:1">
      <c r="A13" t="s">
        <v>74</v>
      </c>
    </row>
    <row r="14" ht="21" customHeight="1" spans="1:1">
      <c r="A14" t="s">
        <v>75</v>
      </c>
    </row>
    <row r="15" ht="21" customHeight="1" spans="1:1">
      <c r="A15" t="s">
        <v>76</v>
      </c>
    </row>
    <row r="16" ht="21" customHeight="1" spans="1:1">
      <c r="A16" t="s">
        <v>77</v>
      </c>
    </row>
    <row r="17" ht="21" customHeight="1" spans="1:1">
      <c r="A17" t="s">
        <v>78</v>
      </c>
    </row>
    <row r="18" ht="21" customHeight="1" spans="1:1">
      <c r="A18" t="s">
        <v>79</v>
      </c>
    </row>
    <row r="19" ht="21" customHeight="1" spans="1:1">
      <c r="A19" t="s">
        <v>80</v>
      </c>
    </row>
    <row r="20" ht="21" customHeight="1" spans="1:1">
      <c r="A20" t="s">
        <v>81</v>
      </c>
    </row>
    <row r="21" ht="21" customHeight="1" spans="1:1">
      <c r="A21" t="s">
        <v>82</v>
      </c>
    </row>
    <row r="22" s="1" customFormat="1" ht="21" customHeight="1" spans="1:1">
      <c r="A22" t="s">
        <v>83</v>
      </c>
    </row>
    <row r="23" s="1" customFormat="1" ht="21" customHeight="1" spans="1:1">
      <c r="A23" t="s">
        <v>84</v>
      </c>
    </row>
    <row r="24" s="1" customFormat="1" ht="21" customHeight="1" spans="1:1">
      <c r="A24" t="s">
        <v>85</v>
      </c>
    </row>
    <row r="25" s="1" customFormat="1" ht="21" customHeight="1" spans="1:1">
      <c r="A25" t="s">
        <v>86</v>
      </c>
    </row>
    <row r="26" s="1" customFormat="1" ht="21" customHeight="1" spans="1:1">
      <c r="A26" t="s">
        <v>87</v>
      </c>
    </row>
    <row r="27" s="1" customFormat="1" ht="21" customHeight="1" spans="1:1">
      <c r="A27" t="s">
        <v>88</v>
      </c>
    </row>
    <row r="28" s="1" customFormat="1" ht="21" customHeight="1" spans="1:1">
      <c r="A28" t="s">
        <v>89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3.5"/>
  <cols>
    <col min="1" max="1" width="28.5044247787611" customWidth="1"/>
  </cols>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97</v>
      </c>
    </row>
    <row r="9" spans="1:1">
      <c r="A9" t="s">
        <v>98</v>
      </c>
    </row>
    <row r="10" spans="1:1">
      <c r="A10" t="s">
        <v>99</v>
      </c>
    </row>
    <row r="11" spans="1:1">
      <c r="A11" t="s">
        <v>100</v>
      </c>
    </row>
    <row r="12" spans="1:1">
      <c r="A12" t="s">
        <v>101</v>
      </c>
    </row>
    <row r="13" spans="1:1">
      <c r="A13" t="s">
        <v>102</v>
      </c>
    </row>
    <row r="14" spans="1:1">
      <c r="A14" t="s">
        <v>103</v>
      </c>
    </row>
    <row r="15" spans="1:1">
      <c r="A15" t="s">
        <v>104</v>
      </c>
    </row>
    <row r="16" spans="1:1">
      <c r="A16" t="s">
        <v>105</v>
      </c>
    </row>
    <row r="17" spans="1:1">
      <c r="A17" t="s">
        <v>106</v>
      </c>
    </row>
    <row r="18" spans="1:1">
      <c r="A18" t="s">
        <v>107</v>
      </c>
    </row>
    <row r="19" spans="1:1">
      <c r="A19" t="s">
        <v>108</v>
      </c>
    </row>
    <row r="20" spans="1:1">
      <c r="A20" t="s">
        <v>109</v>
      </c>
    </row>
    <row r="21" spans="1:1">
      <c r="A21" t="s">
        <v>110</v>
      </c>
    </row>
    <row r="22" spans="1:1">
      <c r="A22" t="s">
        <v>111</v>
      </c>
    </row>
    <row r="23" spans="1:1">
      <c r="A23" t="s">
        <v>112</v>
      </c>
    </row>
    <row r="24" spans="1:1">
      <c r="A24" t="s">
        <v>113</v>
      </c>
    </row>
    <row r="25" spans="1:1">
      <c r="A25" t="s">
        <v>114</v>
      </c>
    </row>
    <row r="26" spans="1:1">
      <c r="A26" t="s">
        <v>115</v>
      </c>
    </row>
    <row r="27" spans="1:1">
      <c r="A27" t="s">
        <v>116</v>
      </c>
    </row>
    <row r="28" spans="1:1">
      <c r="A28" t="s">
        <v>117</v>
      </c>
    </row>
    <row r="29" spans="1:1">
      <c r="A29" t="s">
        <v>118</v>
      </c>
    </row>
    <row r="30" spans="1:1">
      <c r="A30" t="s">
        <v>119</v>
      </c>
    </row>
    <row r="31" spans="1:1">
      <c r="A31" t="s">
        <v>120</v>
      </c>
    </row>
    <row r="32" spans="1:1">
      <c r="A32" t="s">
        <v>121</v>
      </c>
    </row>
    <row r="33" spans="1:1">
      <c r="A33" t="s">
        <v>122</v>
      </c>
    </row>
    <row r="34" spans="1:1">
      <c r="A34" t="s">
        <v>123</v>
      </c>
    </row>
    <row r="35" spans="1:1">
      <c r="A35" t="s">
        <v>124</v>
      </c>
    </row>
    <row r="36" spans="1:1">
      <c r="A36" t="s">
        <v>125</v>
      </c>
    </row>
    <row r="37" spans="1:1">
      <c r="A37" t="s">
        <v>126</v>
      </c>
    </row>
    <row r="38" spans="1:1">
      <c r="A38" t="s">
        <v>127</v>
      </c>
    </row>
    <row r="39" spans="1:1">
      <c r="A39" t="s">
        <v>128</v>
      </c>
    </row>
    <row r="40" spans="1:1">
      <c r="A40" t="s">
        <v>129</v>
      </c>
    </row>
    <row r="41" spans="1:1">
      <c r="A41" t="s">
        <v>130</v>
      </c>
    </row>
    <row r="42" spans="1:1">
      <c r="A42" t="s">
        <v>131</v>
      </c>
    </row>
    <row r="43" spans="1:1">
      <c r="A43" t="s">
        <v>132</v>
      </c>
    </row>
    <row r="44" spans="1:1">
      <c r="A44" t="s">
        <v>133</v>
      </c>
    </row>
    <row r="45" spans="1:1">
      <c r="A45" t="s">
        <v>134</v>
      </c>
    </row>
    <row r="46" spans="1:1">
      <c r="A46" t="s">
        <v>135</v>
      </c>
    </row>
    <row r="47" spans="1:1">
      <c r="A47" t="s">
        <v>136</v>
      </c>
    </row>
    <row r="48" spans="1:1">
      <c r="A48" t="s">
        <v>137</v>
      </c>
    </row>
    <row r="49" spans="1:1">
      <c r="A49" t="s">
        <v>138</v>
      </c>
    </row>
    <row r="50" spans="1:1">
      <c r="A50" t="s">
        <v>139</v>
      </c>
    </row>
    <row r="51" spans="1:1">
      <c r="A51" t="s">
        <v>140</v>
      </c>
    </row>
    <row r="52" spans="1:1">
      <c r="A52" t="s">
        <v>141</v>
      </c>
    </row>
    <row r="53" spans="1:1">
      <c r="A53" t="s">
        <v>142</v>
      </c>
    </row>
    <row r="54" spans="1:1">
      <c r="A54" t="s">
        <v>143</v>
      </c>
    </row>
    <row r="55" spans="1:1">
      <c r="A55" t="s">
        <v>144</v>
      </c>
    </row>
    <row r="56" spans="1:1">
      <c r="A56" t="s">
        <v>145</v>
      </c>
    </row>
    <row r="57" spans="1:1">
      <c r="A57" t="s">
        <v>146</v>
      </c>
    </row>
    <row r="58" spans="1:1">
      <c r="A58" t="s">
        <v>147</v>
      </c>
    </row>
    <row r="59" spans="1:1">
      <c r="A59" t="s">
        <v>148</v>
      </c>
    </row>
    <row r="60" spans="1:1">
      <c r="A60" t="s">
        <v>149</v>
      </c>
    </row>
    <row r="61" spans="1:1">
      <c r="A61" t="s">
        <v>150</v>
      </c>
    </row>
    <row r="62" spans="1:1">
      <c r="A62" t="s">
        <v>151</v>
      </c>
    </row>
    <row r="63" spans="1:1">
      <c r="A63" t="s">
        <v>152</v>
      </c>
    </row>
    <row r="64" spans="1:1">
      <c r="A64" t="s">
        <v>153</v>
      </c>
    </row>
    <row r="65" spans="1:1">
      <c r="A65" t="s">
        <v>154</v>
      </c>
    </row>
    <row r="66" spans="1:1">
      <c r="A66" t="s">
        <v>155</v>
      </c>
    </row>
    <row r="67" spans="1:1">
      <c r="A67" t="s">
        <v>156</v>
      </c>
    </row>
    <row r="68" spans="1:1">
      <c r="A68" t="s">
        <v>157</v>
      </c>
    </row>
    <row r="69" spans="1:1">
      <c r="A69" t="s">
        <v>158</v>
      </c>
    </row>
    <row r="70" spans="1:1">
      <c r="A70" t="s">
        <v>159</v>
      </c>
    </row>
    <row r="71" spans="1:1">
      <c r="A71" t="s">
        <v>160</v>
      </c>
    </row>
    <row r="72" spans="1:1">
      <c r="A72" t="s">
        <v>161</v>
      </c>
    </row>
    <row r="73" spans="1:1">
      <c r="A73" t="s">
        <v>162</v>
      </c>
    </row>
    <row r="74" spans="1:1">
      <c r="A74" t="s">
        <v>163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青年项目</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壮壮熊和他的小松狮</cp:lastModifiedBy>
  <dcterms:created xsi:type="dcterms:W3CDTF">2024-07-02T17:55:00Z</dcterms:created>
  <dcterms:modified xsi:type="dcterms:W3CDTF">2026-08-18T13:07:28Z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ADBE0AC7660D4FCDFF94796A373064AE_42</vt:lpwstr>
  </property>
  <property fmtid="{D5CDD505-2E9C-101B-9397-08002B2CF9AE}" pid="3" name="KSOProductBuildVer">
    <vt:lpwstr>2052-12.1.0.28043</vt:lpwstr>
  </property>
  <property fmtid="{D5CDD505-2E9C-101B-9397-08002B2CF9AE}" pid="4" name="CalculationRule">
    <vt:i4>0</vt:i4>
  </property>
</Properties>
</file>